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\Documents\khush_code\Financial-signal-processing\"/>
    </mc:Choice>
  </mc:AlternateContent>
  <xr:revisionPtr revIDLastSave="0" documentId="8_{C1E0A5E0-3DEB-40D9-A3F0-F0F1A51A73A7}" xr6:coauthVersionLast="47" xr6:coauthVersionMax="47" xr10:uidLastSave="{00000000-0000-0000-0000-000000000000}"/>
  <bookViews>
    <workbookView xWindow="-120" yWindow="-120" windowWidth="29040" windowHeight="17520" xr2:uid="{41B5FE48-282D-4B89-A665-FF03C4A1A237}"/>
  </bookViews>
  <sheets>
    <sheet name="f" sheetId="1" r:id="rId1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2" i="1"/>
</calcChain>
</file>

<file path=xl/sharedStrings.xml><?xml version="1.0" encoding="utf-8"?>
<sst xmlns="http://schemas.openxmlformats.org/spreadsheetml/2006/main" count="11135" uniqueCount="11135">
  <si>
    <t>__time</t>
  </si>
  <si>
    <t>/imu/orientation/roll</t>
  </si>
  <si>
    <t>1746229940.486640</t>
  </si>
  <si>
    <t>1746229940.489918</t>
  </si>
  <si>
    <t>1746229940.491764</t>
  </si>
  <si>
    <t>1746229940.494984</t>
  </si>
  <si>
    <t>1746229940.496934</t>
  </si>
  <si>
    <t>1746229940.500075</t>
  </si>
  <si>
    <t>1746229940.502696</t>
  </si>
  <si>
    <t>1746229940.505985</t>
  </si>
  <si>
    <t>1746229940.508755</t>
  </si>
  <si>
    <t>1746229940.509664</t>
  </si>
  <si>
    <t>1746229940.513214</t>
  </si>
  <si>
    <t>1746229940.515383</t>
  </si>
  <si>
    <t>1746229940.517194</t>
  </si>
  <si>
    <t>1746229940.520243</t>
  </si>
  <si>
    <t>1746229940.523297</t>
  </si>
  <si>
    <t>1746229940.526130</t>
  </si>
  <si>
    <t>1746229940.528285</t>
  </si>
  <si>
    <t>1746229940.530186</t>
  </si>
  <si>
    <t>1746229940.532884</t>
  </si>
  <si>
    <t>1746229940.534603</t>
  </si>
  <si>
    <t>1746229940.539554</t>
  </si>
  <si>
    <t>1746229940.541185</t>
  </si>
  <si>
    <t>1746229940.542804</t>
  </si>
  <si>
    <t>1746229940.545064</t>
  </si>
  <si>
    <t>1746229940.547446</t>
  </si>
  <si>
    <t>1746229940.549021</t>
  </si>
  <si>
    <t>1746229940.551558</t>
  </si>
  <si>
    <t>1746229940.554744</t>
  </si>
  <si>
    <t>1746229940.557095</t>
  </si>
  <si>
    <t>1746229940.560116</t>
  </si>
  <si>
    <t>1746229940.561577</t>
  </si>
  <si>
    <t>1746229940.563682</t>
  </si>
  <si>
    <t>1746229940.565972</t>
  </si>
  <si>
    <t>1746229940.569390</t>
  </si>
  <si>
    <t>1746229940.572347</t>
  </si>
  <si>
    <t>1746229940.573861</t>
  </si>
  <si>
    <t>1746229940.575751</t>
  </si>
  <si>
    <t>1746229940.578499</t>
  </si>
  <si>
    <t>1746229940.580966</t>
  </si>
  <si>
    <t>1746229940.582729</t>
  </si>
  <si>
    <t>1746229940.584982</t>
  </si>
  <si>
    <t>1746229940.587791</t>
  </si>
  <si>
    <t>1746229940.591834</t>
  </si>
  <si>
    <t>1746229940.594617</t>
  </si>
  <si>
    <t>1746229940.596329</t>
  </si>
  <si>
    <t>1746229940.599267</t>
  </si>
  <si>
    <t>1746229940.601607</t>
  </si>
  <si>
    <t>1746229940.606648</t>
  </si>
  <si>
    <t>1746229940.607216</t>
  </si>
  <si>
    <t>1746229940.609506</t>
  </si>
  <si>
    <t>1746229940.611479</t>
  </si>
  <si>
    <t>1746229940.614082</t>
  </si>
  <si>
    <t>1746229940.616889</t>
  </si>
  <si>
    <t>1746229940.619715</t>
  </si>
  <si>
    <t>1746229940.622053</t>
  </si>
  <si>
    <t>1746229940.625436</t>
  </si>
  <si>
    <t>1746229940.627152</t>
  </si>
  <si>
    <t>1746229940.629221</t>
  </si>
  <si>
    <t>1746229940.631070</t>
  </si>
  <si>
    <t>1746229940.633124</t>
  </si>
  <si>
    <t>1746229940.635549</t>
  </si>
  <si>
    <t>1746229940.638225</t>
  </si>
  <si>
    <t>1746229940.640684</t>
  </si>
  <si>
    <t>1746229940.642219</t>
  </si>
  <si>
    <t>1746229940.645126</t>
  </si>
  <si>
    <t>1746229940.647094</t>
  </si>
  <si>
    <t>1746229940.649605</t>
  </si>
  <si>
    <t>1746229940.652602</t>
  </si>
  <si>
    <t>1746229940.655393</t>
  </si>
  <si>
    <t>1746229940.656783</t>
  </si>
  <si>
    <t>1746229940.658867</t>
  </si>
  <si>
    <t>1746229940.661545</t>
  </si>
  <si>
    <t>1746229940.664528</t>
  </si>
  <si>
    <t>1746229940.666911</t>
  </si>
  <si>
    <t>1746229940.669427</t>
  </si>
  <si>
    <t>1746229940.673629</t>
  </si>
  <si>
    <t>1746229940.675558</t>
  </si>
  <si>
    <t>1746229940.677657</t>
  </si>
  <si>
    <t>1746229940.680174</t>
  </si>
  <si>
    <t>1746229940.683335</t>
  </si>
  <si>
    <t>1746229940.684517</t>
  </si>
  <si>
    <t>1746229940.687504</t>
  </si>
  <si>
    <t>1746229940.689905</t>
  </si>
  <si>
    <t>1746229940.693805</t>
  </si>
  <si>
    <t>1746229940.695622</t>
  </si>
  <si>
    <t>1746229940.697323</t>
  </si>
  <si>
    <t>1746229940.700902</t>
  </si>
  <si>
    <t>1746229940.702540</t>
  </si>
  <si>
    <t>1746229940.705379</t>
  </si>
  <si>
    <t>1746229940.708992</t>
  </si>
  <si>
    <t>1746229940.712026</t>
  </si>
  <si>
    <t>1746229940.716647</t>
  </si>
  <si>
    <t>1746229940.719436</t>
  </si>
  <si>
    <t>1746229940.721205</t>
  </si>
  <si>
    <t>1746229940.723498</t>
  </si>
  <si>
    <t>1746229940.726406</t>
  </si>
  <si>
    <t>1746229940.727708</t>
  </si>
  <si>
    <t>1746229940.730271</t>
  </si>
  <si>
    <t>1746229940.732921</t>
  </si>
  <si>
    <t>1746229940.734917</t>
  </si>
  <si>
    <t>1746229940.737340</t>
  </si>
  <si>
    <t>1746229940.740698</t>
  </si>
  <si>
    <t>1746229940.742494</t>
  </si>
  <si>
    <t>1746229940.744478</t>
  </si>
  <si>
    <t>1746229940.746661</t>
  </si>
  <si>
    <t>1746229940.748228</t>
  </si>
  <si>
    <t>1746229940.750985</t>
  </si>
  <si>
    <t>1746229940.753563</t>
  </si>
  <si>
    <t>1746229940.756564</t>
  </si>
  <si>
    <t>1746229940.758759</t>
  </si>
  <si>
    <t>1746229940.761339</t>
  </si>
  <si>
    <t>1746229940.763001</t>
  </si>
  <si>
    <t>1746229940.765738</t>
  </si>
  <si>
    <t>1746229940.768705</t>
  </si>
  <si>
    <t>1746229940.770155</t>
  </si>
  <si>
    <t>1746229940.772981</t>
  </si>
  <si>
    <t>1746229940.775462</t>
  </si>
  <si>
    <t>1746229940.776735</t>
  </si>
  <si>
    <t>1746229940.779118</t>
  </si>
  <si>
    <t>1746229940.780931</t>
  </si>
  <si>
    <t>1746229940.783005</t>
  </si>
  <si>
    <t>1746229940.785553</t>
  </si>
  <si>
    <t>1746229940.787051</t>
  </si>
  <si>
    <t>1746229940.789792</t>
  </si>
  <si>
    <t>1746229940.793208</t>
  </si>
  <si>
    <t>1746229940.794217</t>
  </si>
  <si>
    <t>1746229940.796677</t>
  </si>
  <si>
    <t>1746229940.798933</t>
  </si>
  <si>
    <t>1746229940.801156</t>
  </si>
  <si>
    <t>1746229940.803633</t>
  </si>
  <si>
    <t>1746229940.805681</t>
  </si>
  <si>
    <t>1746229940.809245</t>
  </si>
  <si>
    <t>1746229940.811663</t>
  </si>
  <si>
    <t>1746229940.813852</t>
  </si>
  <si>
    <t>1746229940.817144</t>
  </si>
  <si>
    <t>1746229940.818645</t>
  </si>
  <si>
    <t>1746229940.821158</t>
  </si>
  <si>
    <t>1746229940.823321</t>
  </si>
  <si>
    <t>1746229940.826738</t>
  </si>
  <si>
    <t>1746229940.828759</t>
  </si>
  <si>
    <t>1746229940.833397</t>
  </si>
  <si>
    <t>1746229940.834504</t>
  </si>
  <si>
    <t>1746229940.837692</t>
  </si>
  <si>
    <t>1746229940.840248</t>
  </si>
  <si>
    <t>1746229940.843402</t>
  </si>
  <si>
    <t>1746229940.846027</t>
  </si>
  <si>
    <t>1746229940.848773</t>
  </si>
  <si>
    <t>1746229940.850181</t>
  </si>
  <si>
    <t>1746229940.853274</t>
  </si>
  <si>
    <t>1746229940.856667</t>
  </si>
  <si>
    <t>1746229940.858826</t>
  </si>
  <si>
    <t>1746229940.861762</t>
  </si>
  <si>
    <t>1746229940.864013</t>
  </si>
  <si>
    <t>1746229940.866724</t>
  </si>
  <si>
    <t>1746229940.870103</t>
  </si>
  <si>
    <t>1746229940.871492</t>
  </si>
  <si>
    <t>1746229940.874198</t>
  </si>
  <si>
    <t>1746229940.875746</t>
  </si>
  <si>
    <t>1746229940.878280</t>
  </si>
  <si>
    <t>1746229940.880150</t>
  </si>
  <si>
    <t>1746229940.881733</t>
  </si>
  <si>
    <t>1746229940.884388</t>
  </si>
  <si>
    <t>1746229940.886414</t>
  </si>
  <si>
    <t>1746229940.888640</t>
  </si>
  <si>
    <t>1746229940.891492</t>
  </si>
  <si>
    <t>1746229940.893433</t>
  </si>
  <si>
    <t>1746229940.895412</t>
  </si>
  <si>
    <t>1746229940.898182</t>
  </si>
  <si>
    <t>1746229940.899774</t>
  </si>
  <si>
    <t>1746229940.902273</t>
  </si>
  <si>
    <t>1746229940.904567</t>
  </si>
  <si>
    <t>1746229940.906957</t>
  </si>
  <si>
    <t>1746229940.909827</t>
  </si>
  <si>
    <t>1746229940.911961</t>
  </si>
  <si>
    <t>1746229940.915210</t>
  </si>
  <si>
    <t>1746229940.916828</t>
  </si>
  <si>
    <t>1746229940.919624</t>
  </si>
  <si>
    <t>1746229940.921810</t>
  </si>
  <si>
    <t>1746229940.925014</t>
  </si>
  <si>
    <t>1746229940.926677</t>
  </si>
  <si>
    <t>1746229940.929550</t>
  </si>
  <si>
    <t>1746229940.931044</t>
  </si>
  <si>
    <t>1746229940.933003</t>
  </si>
  <si>
    <t>1746229940.935444</t>
  </si>
  <si>
    <t>1746229940.937911</t>
  </si>
  <si>
    <t>1746229940.940213</t>
  </si>
  <si>
    <t>1746229940.941746</t>
  </si>
  <si>
    <t>1746229940.944597</t>
  </si>
  <si>
    <t>1746229940.946295</t>
  </si>
  <si>
    <t>1746229940.949467</t>
  </si>
  <si>
    <t>1746229940.952076</t>
  </si>
  <si>
    <t>1746229940.954640</t>
  </si>
  <si>
    <t>1746229940.956125</t>
  </si>
  <si>
    <t>1746229940.958691</t>
  </si>
  <si>
    <t>1746229940.960507</t>
  </si>
  <si>
    <t>1746229940.962363</t>
  </si>
  <si>
    <t>1746229940.964665</t>
  </si>
  <si>
    <t>1746229940.967271</t>
  </si>
  <si>
    <t>1746229940.969968</t>
  </si>
  <si>
    <t>1746229940.972141</t>
  </si>
  <si>
    <t>1746229940.974405</t>
  </si>
  <si>
    <t>1746229940.976666</t>
  </si>
  <si>
    <t>1746229940.978144</t>
  </si>
  <si>
    <t>1746229940.980332</t>
  </si>
  <si>
    <t>1746229940.983082</t>
  </si>
  <si>
    <t>1746229940.984797</t>
  </si>
  <si>
    <t>1746229940.987340</t>
  </si>
  <si>
    <t>1746229940.989151</t>
  </si>
  <si>
    <t>1746229940.992836</t>
  </si>
  <si>
    <t>1746229940.994900</t>
  </si>
  <si>
    <t>1746229940.996980</t>
  </si>
  <si>
    <t>1746229940.998879</t>
  </si>
  <si>
    <t>1746229941.001377</t>
  </si>
  <si>
    <t>1746229941.003916</t>
  </si>
  <si>
    <t>1746229941.007258</t>
  </si>
  <si>
    <t>1746229941.009678</t>
  </si>
  <si>
    <t>1746229941.012171</t>
  </si>
  <si>
    <t>1746229941.014338</t>
  </si>
  <si>
    <t>1746229941.016486</t>
  </si>
  <si>
    <t>1746229941.018887</t>
  </si>
  <si>
    <t>1746229941.020723</t>
  </si>
  <si>
    <t>1746229941.022252</t>
  </si>
  <si>
    <t>1746229941.025823</t>
  </si>
  <si>
    <t>1746229941.027998</t>
  </si>
  <si>
    <t>1746229941.030770</t>
  </si>
  <si>
    <t>1746229941.033284</t>
  </si>
  <si>
    <t>1746229941.034541</t>
  </si>
  <si>
    <t>1746229941.037064</t>
  </si>
  <si>
    <t>1746229941.039562</t>
  </si>
  <si>
    <t>1746229941.041801</t>
  </si>
  <si>
    <t>1746229941.044665</t>
  </si>
  <si>
    <t>1746229941.047450</t>
  </si>
  <si>
    <t>1746229941.049256</t>
  </si>
  <si>
    <t>1746229941.051237</t>
  </si>
  <si>
    <t>1746229941.053353</t>
  </si>
  <si>
    <t>1746229941.056074</t>
  </si>
  <si>
    <t>1746229941.057909</t>
  </si>
  <si>
    <t>1746229941.060995</t>
  </si>
  <si>
    <t>1746229941.062635</t>
  </si>
  <si>
    <t>1746229941.064744</t>
  </si>
  <si>
    <t>1746229941.066813</t>
  </si>
  <si>
    <t>1746229941.069841</t>
  </si>
  <si>
    <t>1746229941.071169</t>
  </si>
  <si>
    <t>1746229941.073474</t>
  </si>
  <si>
    <t>1746229941.078544</t>
  </si>
  <si>
    <t>1746229941.079759</t>
  </si>
  <si>
    <t>1746229941.081477</t>
  </si>
  <si>
    <t>1746229941.083888</t>
  </si>
  <si>
    <t>1746229941.085673</t>
  </si>
  <si>
    <t>1746229941.087969</t>
  </si>
  <si>
    <t>1746229941.091574</t>
  </si>
  <si>
    <t>1746229941.093987</t>
  </si>
  <si>
    <t>1746229941.095183</t>
  </si>
  <si>
    <t>1746229941.097176</t>
  </si>
  <si>
    <t>1746229941.099513</t>
  </si>
  <si>
    <t>1746229941.101353</t>
  </si>
  <si>
    <t>1746229941.103877</t>
  </si>
  <si>
    <t>1746229941.106391</t>
  </si>
  <si>
    <t>1746229941.110611</t>
  </si>
  <si>
    <t>1746229941.112143</t>
  </si>
  <si>
    <t>1746229941.114042</t>
  </si>
  <si>
    <t>1746229941.117567</t>
  </si>
  <si>
    <t>1746229941.119291</t>
  </si>
  <si>
    <t>1746229941.121377</t>
  </si>
  <si>
    <t>1746229941.124830</t>
  </si>
  <si>
    <t>1746229941.125956</t>
  </si>
  <si>
    <t>1746229941.129800</t>
  </si>
  <si>
    <t>1746229941.130865</t>
  </si>
  <si>
    <t>1746229941.133099</t>
  </si>
  <si>
    <t>1746229941.135170</t>
  </si>
  <si>
    <t>1746229941.137366</t>
  </si>
  <si>
    <t>1746229941.139608</t>
  </si>
  <si>
    <t>1746229941.147015</t>
  </si>
  <si>
    <t>1746229941.149130</t>
  </si>
  <si>
    <t>1746229941.151495</t>
  </si>
  <si>
    <t>1746229941.153826</t>
  </si>
  <si>
    <t>1746229941.156691</t>
  </si>
  <si>
    <t>1746229941.158389</t>
  </si>
  <si>
    <t>1746229941.160547</t>
  </si>
  <si>
    <t>1746229941.163488</t>
  </si>
  <si>
    <t>1746229941.165782</t>
  </si>
  <si>
    <t>1746229941.169052</t>
  </si>
  <si>
    <t>1746229941.170662</t>
  </si>
  <si>
    <t>1746229941.173243</t>
  </si>
  <si>
    <t>1746229941.176786</t>
  </si>
  <si>
    <t>1746229941.178627</t>
  </si>
  <si>
    <t>1746229941.181222</t>
  </si>
  <si>
    <t>1746229941.182115</t>
  </si>
  <si>
    <t>1746229941.185074</t>
  </si>
  <si>
    <t>1746229941.186355</t>
  </si>
  <si>
    <t>1746229941.188478</t>
  </si>
  <si>
    <t>1746229941.191668</t>
  </si>
  <si>
    <t>1746229941.194245</t>
  </si>
  <si>
    <t>1746229941.197967</t>
  </si>
  <si>
    <t>1746229941.199602</t>
  </si>
  <si>
    <t>1746229941.202540</t>
  </si>
  <si>
    <t>1746229941.205452</t>
  </si>
  <si>
    <t>1746229941.206863</t>
  </si>
  <si>
    <t>1746229941.210913</t>
  </si>
  <si>
    <t>1746229941.213158</t>
  </si>
  <si>
    <t>1746229941.216471</t>
  </si>
  <si>
    <t>1746229941.217673</t>
  </si>
  <si>
    <t>1746229941.219921</t>
  </si>
  <si>
    <t>1746229941.221803</t>
  </si>
  <si>
    <t>1746229941.224818</t>
  </si>
  <si>
    <t>1746229941.227601</t>
  </si>
  <si>
    <t>1746229941.230628</t>
  </si>
  <si>
    <t>1746229941.232088</t>
  </si>
  <si>
    <t>1746229941.233379</t>
  </si>
  <si>
    <t>1746229941.234908</t>
  </si>
  <si>
    <t>1746229941.238050</t>
  </si>
  <si>
    <t>1746229941.239264</t>
  </si>
  <si>
    <t>1746229941.242263</t>
  </si>
  <si>
    <t>1746229941.245429</t>
  </si>
  <si>
    <t>1746229941.247582</t>
  </si>
  <si>
    <t>1746229941.249655</t>
  </si>
  <si>
    <t>1746229941.251804</t>
  </si>
  <si>
    <t>1746229941.253872</t>
  </si>
  <si>
    <t>1746229941.256641</t>
  </si>
  <si>
    <t>1746229941.258042</t>
  </si>
  <si>
    <t>1746229941.260827</t>
  </si>
  <si>
    <t>1746229941.262545</t>
  </si>
  <si>
    <t>1746229941.264886</t>
  </si>
  <si>
    <t>1746229941.266910</t>
  </si>
  <si>
    <t>1746229941.269199</t>
  </si>
  <si>
    <t>1746229941.270698</t>
  </si>
  <si>
    <t>1746229941.272800</t>
  </si>
  <si>
    <t>1746229941.275041</t>
  </si>
  <si>
    <t>1746229941.277281</t>
  </si>
  <si>
    <t>1746229941.279825</t>
  </si>
  <si>
    <t>1746229941.281179</t>
  </si>
  <si>
    <t>1746229941.283565</t>
  </si>
  <si>
    <t>1746229941.285195</t>
  </si>
  <si>
    <t>1746229941.287836</t>
  </si>
  <si>
    <t>1746229941.290702</t>
  </si>
  <si>
    <t>1746229941.292622</t>
  </si>
  <si>
    <t>1746229941.294545</t>
  </si>
  <si>
    <t>1746229941.297328</t>
  </si>
  <si>
    <t>1746229941.298707</t>
  </si>
  <si>
    <t>1746229941.300976</t>
  </si>
  <si>
    <t>1746229941.304415</t>
  </si>
  <si>
    <t>1746229941.306759</t>
  </si>
  <si>
    <t>1746229941.308890</t>
  </si>
  <si>
    <t>1746229941.311308</t>
  </si>
  <si>
    <t>1746229941.314616</t>
  </si>
  <si>
    <t>1746229941.316712</t>
  </si>
  <si>
    <t>1746229941.319333</t>
  </si>
  <si>
    <t>1746229941.322898</t>
  </si>
  <si>
    <t>1746229941.325458</t>
  </si>
  <si>
    <t>1746229941.327818</t>
  </si>
  <si>
    <t>1746229941.330286</t>
  </si>
  <si>
    <t>1746229941.331717</t>
  </si>
  <si>
    <t>1746229941.333747</t>
  </si>
  <si>
    <t>1746229941.337108</t>
  </si>
  <si>
    <t>1746229941.339524</t>
  </si>
  <si>
    <t>1746229941.342374</t>
  </si>
  <si>
    <t>1746229941.345249</t>
  </si>
  <si>
    <t>1746229941.348762</t>
  </si>
  <si>
    <t>1746229941.349976</t>
  </si>
  <si>
    <t>1746229941.352065</t>
  </si>
  <si>
    <t>1746229941.354087</t>
  </si>
  <si>
    <t>1746229941.356798</t>
  </si>
  <si>
    <t>1746229941.359004</t>
  </si>
  <si>
    <t>1746229941.360723</t>
  </si>
  <si>
    <t>1746229941.364230</t>
  </si>
  <si>
    <t>1746229941.366921</t>
  </si>
  <si>
    <t>1746229941.369814</t>
  </si>
  <si>
    <t>1746229941.371129</t>
  </si>
  <si>
    <t>1746229941.374095</t>
  </si>
  <si>
    <t>1746229941.376468</t>
  </si>
  <si>
    <t>1746229941.377368</t>
  </si>
  <si>
    <t>1746229941.381207</t>
  </si>
  <si>
    <t>1746229941.382377</t>
  </si>
  <si>
    <t>1746229941.384765</t>
  </si>
  <si>
    <t>1746229941.388444</t>
  </si>
  <si>
    <t>1746229941.389539</t>
  </si>
  <si>
    <t>1746229941.392746</t>
  </si>
  <si>
    <t>1746229941.394516</t>
  </si>
  <si>
    <t>1746229941.396423</t>
  </si>
  <si>
    <t>1746229941.399306</t>
  </si>
  <si>
    <t>1746229941.400808</t>
  </si>
  <si>
    <t>1746229941.404144</t>
  </si>
  <si>
    <t>1746229941.406246</t>
  </si>
  <si>
    <t>1746229941.408215</t>
  </si>
  <si>
    <t>1746229941.410335</t>
  </si>
  <si>
    <t>1746229941.413367</t>
  </si>
  <si>
    <t>1746229941.414814</t>
  </si>
  <si>
    <t>1746229941.417158</t>
  </si>
  <si>
    <t>1746229941.419524</t>
  </si>
  <si>
    <t>1746229941.421528</t>
  </si>
  <si>
    <t>1746229941.424010</t>
  </si>
  <si>
    <t>1746229941.427080</t>
  </si>
  <si>
    <t>1746229941.429531</t>
  </si>
  <si>
    <t>1746229941.432356</t>
  </si>
  <si>
    <t>1746229941.433430</t>
  </si>
  <si>
    <t>1746229941.436332</t>
  </si>
  <si>
    <t>1746229941.437950</t>
  </si>
  <si>
    <t>1746229941.439945</t>
  </si>
  <si>
    <t>1746229941.442596</t>
  </si>
  <si>
    <t>1746229941.444994</t>
  </si>
  <si>
    <t>1746229941.447004</t>
  </si>
  <si>
    <t>1746229941.448869</t>
  </si>
  <si>
    <t>1746229941.451964</t>
  </si>
  <si>
    <t>1746229941.453654</t>
  </si>
  <si>
    <t>1746229941.455817</t>
  </si>
  <si>
    <t>1746229941.458140</t>
  </si>
  <si>
    <t>1746229941.460374</t>
  </si>
  <si>
    <t>1746229941.462720</t>
  </si>
  <si>
    <t>1746229941.465009</t>
  </si>
  <si>
    <t>1746229941.466726</t>
  </si>
  <si>
    <t>1746229941.468868</t>
  </si>
  <si>
    <t>1746229941.470939</t>
  </si>
  <si>
    <t>1746229941.473376</t>
  </si>
  <si>
    <t>1746229941.475413</t>
  </si>
  <si>
    <t>1746229941.477843</t>
  </si>
  <si>
    <t>1746229941.480047</t>
  </si>
  <si>
    <t>1746229941.483893</t>
  </si>
  <si>
    <t>1746229941.484607</t>
  </si>
  <si>
    <t>1746229941.487977</t>
  </si>
  <si>
    <t>1746229941.489390</t>
  </si>
  <si>
    <t>1746229941.490920</t>
  </si>
  <si>
    <t>1746229941.493545</t>
  </si>
  <si>
    <t>1746229941.495554</t>
  </si>
  <si>
    <t>1746229941.498212</t>
  </si>
  <si>
    <t>1746229941.499831</t>
  </si>
  <si>
    <t>1746229941.502603</t>
  </si>
  <si>
    <t>1746229941.504617</t>
  </si>
  <si>
    <t>1746229941.506641</t>
  </si>
  <si>
    <t>1746229941.509770</t>
  </si>
  <si>
    <t>1746229941.511375</t>
  </si>
  <si>
    <t>1746229941.513774</t>
  </si>
  <si>
    <t>1746229941.515686</t>
  </si>
  <si>
    <t>1746229941.517869</t>
  </si>
  <si>
    <t>1746229941.521432</t>
  </si>
  <si>
    <t>1746229941.522208</t>
  </si>
  <si>
    <t>1746229941.525321</t>
  </si>
  <si>
    <t>1746229941.530664</t>
  </si>
  <si>
    <t>1746229941.530751</t>
  </si>
  <si>
    <t>1746229941.532953</t>
  </si>
  <si>
    <t>1746229941.535594</t>
  </si>
  <si>
    <t>1746229941.538788</t>
  </si>
  <si>
    <t>1746229941.540474</t>
  </si>
  <si>
    <t>1746229941.542693</t>
  </si>
  <si>
    <t>1746229941.547976</t>
  </si>
  <si>
    <t>1746229941.548725</t>
  </si>
  <si>
    <t>1746229941.550226</t>
  </si>
  <si>
    <t>1746229941.552226</t>
  </si>
  <si>
    <t>1746229941.555231</t>
  </si>
  <si>
    <t>1746229941.556473</t>
  </si>
  <si>
    <t>1746229941.558922</t>
  </si>
  <si>
    <t>1746229941.561314</t>
  </si>
  <si>
    <t>1746229941.564181</t>
  </si>
  <si>
    <t>1746229941.566484</t>
  </si>
  <si>
    <t>1746229941.568546</t>
  </si>
  <si>
    <t>1746229941.571448</t>
  </si>
  <si>
    <t>1746229941.573153</t>
  </si>
  <si>
    <t>1746229941.575393</t>
  </si>
  <si>
    <t>1746229941.577483</t>
  </si>
  <si>
    <t>1746229941.579489</t>
  </si>
  <si>
    <t>1746229941.582823</t>
  </si>
  <si>
    <t>1746229941.584547</t>
  </si>
  <si>
    <t>1746229941.585773</t>
  </si>
  <si>
    <t>1746229941.588067</t>
  </si>
  <si>
    <t>1746229941.590189</t>
  </si>
  <si>
    <t>1746229941.593177</t>
  </si>
  <si>
    <t>1746229941.594380</t>
  </si>
  <si>
    <t>1746229941.597644</t>
  </si>
  <si>
    <t>1746229941.599552</t>
  </si>
  <si>
    <t>1746229941.600965</t>
  </si>
  <si>
    <t>1746229941.604006</t>
  </si>
  <si>
    <t>1746229941.606815</t>
  </si>
  <si>
    <t>1746229941.609323</t>
  </si>
  <si>
    <t>1746229941.611548</t>
  </si>
  <si>
    <t>1746229941.614045</t>
  </si>
  <si>
    <t>1746229941.615738</t>
  </si>
  <si>
    <t>1746229941.617602</t>
  </si>
  <si>
    <t>1746229941.619812</t>
  </si>
  <si>
    <t>1746229941.622814</t>
  </si>
  <si>
    <t>1746229941.624096</t>
  </si>
  <si>
    <t>1746229941.626788</t>
  </si>
  <si>
    <t>1746229941.628829</t>
  </si>
  <si>
    <t>1746229941.630952</t>
  </si>
  <si>
    <t>1746229941.633950</t>
  </si>
  <si>
    <t>1746229941.635716</t>
  </si>
  <si>
    <t>1746229941.637906</t>
  </si>
  <si>
    <t>1746229941.639385</t>
  </si>
  <si>
    <t>1746229941.642018</t>
  </si>
  <si>
    <t>1746229941.644239</t>
  </si>
  <si>
    <t>1746229941.646858</t>
  </si>
  <si>
    <t>1746229941.649306</t>
  </si>
  <si>
    <t>1746229941.650794</t>
  </si>
  <si>
    <t>1746229941.652973</t>
  </si>
  <si>
    <t>1746229941.655180</t>
  </si>
  <si>
    <t>1746229941.657279</t>
  </si>
  <si>
    <t>1746229941.659407</t>
  </si>
  <si>
    <t>1746229941.661953</t>
  </si>
  <si>
    <t>1746229941.663764</t>
  </si>
  <si>
    <t>1746229941.666361</t>
  </si>
  <si>
    <t>1746229941.668094</t>
  </si>
  <si>
    <t>1746229941.670876</t>
  </si>
  <si>
    <t>1746229941.672901</t>
  </si>
  <si>
    <t>1746229941.675239</t>
  </si>
  <si>
    <t>1746229941.677377</t>
  </si>
  <si>
    <t>1746229941.679259</t>
  </si>
  <si>
    <t>1746229941.682410</t>
  </si>
  <si>
    <t>1746229941.686035</t>
  </si>
  <si>
    <t>1746229941.687426</t>
  </si>
  <si>
    <t>1746229941.690219</t>
  </si>
  <si>
    <t>1746229941.693196</t>
  </si>
  <si>
    <t>1746229941.695928</t>
  </si>
  <si>
    <t>1746229941.697549</t>
  </si>
  <si>
    <t>1746229941.701137</t>
  </si>
  <si>
    <t>1746229941.702605</t>
  </si>
  <si>
    <t>1746229941.705178</t>
  </si>
  <si>
    <t>1746229941.708228</t>
  </si>
  <si>
    <t>1746229941.710085</t>
  </si>
  <si>
    <t>1746229941.711842</t>
  </si>
  <si>
    <t>1746229941.715595</t>
  </si>
  <si>
    <t>1746229941.719180</t>
  </si>
  <si>
    <t>1746229941.721435</t>
  </si>
  <si>
    <t>1746229941.723994</t>
  </si>
  <si>
    <t>1746229941.726685</t>
  </si>
  <si>
    <t>1746229941.727813</t>
  </si>
  <si>
    <t>1746229941.730667</t>
  </si>
  <si>
    <t>1746229941.732478</t>
  </si>
  <si>
    <t>1746229941.735868</t>
  </si>
  <si>
    <t>1746229941.737879</t>
  </si>
  <si>
    <t>1746229941.739733</t>
  </si>
  <si>
    <t>1746229941.742079</t>
  </si>
  <si>
    <t>1746229941.744166</t>
  </si>
  <si>
    <t>1746229941.746026</t>
  </si>
  <si>
    <t>1746229941.749511</t>
  </si>
  <si>
    <t>1746229941.750800</t>
  </si>
  <si>
    <t>1746229941.753161</t>
  </si>
  <si>
    <t>1746229941.755464</t>
  </si>
  <si>
    <t>1746229941.757312</t>
  </si>
  <si>
    <t>1746229941.759635</t>
  </si>
  <si>
    <t>1746229941.761663</t>
  </si>
  <si>
    <t>1746229941.763851</t>
  </si>
  <si>
    <t>1746229941.766891</t>
  </si>
  <si>
    <t>1746229941.769927</t>
  </si>
  <si>
    <t>1746229941.770880</t>
  </si>
  <si>
    <t>1746229941.773200</t>
  </si>
  <si>
    <t>1746229941.775390</t>
  </si>
  <si>
    <t>1746229941.777579</t>
  </si>
  <si>
    <t>1746229941.779504</t>
  </si>
  <si>
    <t>1746229941.782156</t>
  </si>
  <si>
    <t>1746229941.785099</t>
  </si>
  <si>
    <t>1746229941.786669</t>
  </si>
  <si>
    <t>1746229941.788994</t>
  </si>
  <si>
    <t>1746229941.790905</t>
  </si>
  <si>
    <t>1746229941.793359</t>
  </si>
  <si>
    <t>1746229941.794839</t>
  </si>
  <si>
    <t>1746229941.797421</t>
  </si>
  <si>
    <t>1746229941.800299</t>
  </si>
  <si>
    <t>1746229941.801955</t>
  </si>
  <si>
    <t>1746229941.804740</t>
  </si>
  <si>
    <t>1746229941.806230</t>
  </si>
  <si>
    <t>1746229941.809460</t>
  </si>
  <si>
    <t>1746229941.812246</t>
  </si>
  <si>
    <t>1746229941.814841</t>
  </si>
  <si>
    <t>1746229941.815747</t>
  </si>
  <si>
    <t>1746229941.818169</t>
  </si>
  <si>
    <t>1746229941.820733</t>
  </si>
  <si>
    <t>1746229941.823393</t>
  </si>
  <si>
    <t>1746229941.825618</t>
  </si>
  <si>
    <t>1746229941.827564</t>
  </si>
  <si>
    <t>1746229941.829586</t>
  </si>
  <si>
    <t>1746229941.832447</t>
  </si>
  <si>
    <t>1746229941.835242</t>
  </si>
  <si>
    <t>1746229941.838036</t>
  </si>
  <si>
    <t>1746229941.839630</t>
  </si>
  <si>
    <t>1746229941.842060</t>
  </si>
  <si>
    <t>1746229941.844268</t>
  </si>
  <si>
    <t>1746229941.847236</t>
  </si>
  <si>
    <t>1746229941.848686</t>
  </si>
  <si>
    <t>1746229941.852787</t>
  </si>
  <si>
    <t>1746229941.853701</t>
  </si>
  <si>
    <t>1746229941.855953</t>
  </si>
  <si>
    <t>1746229941.859185</t>
  </si>
  <si>
    <t>1746229941.861437</t>
  </si>
  <si>
    <t>1746229941.863383</t>
  </si>
  <si>
    <t>1746229941.865207</t>
  </si>
  <si>
    <t>1746229941.867772</t>
  </si>
  <si>
    <t>1746229941.870541</t>
  </si>
  <si>
    <t>1746229941.873288</t>
  </si>
  <si>
    <t>1746229941.875256</t>
  </si>
  <si>
    <t>1746229941.877515</t>
  </si>
  <si>
    <t>1746229941.880513</t>
  </si>
  <si>
    <t>1746229941.884388</t>
  </si>
  <si>
    <t>1746229941.886153</t>
  </si>
  <si>
    <t>1746229941.888141</t>
  </si>
  <si>
    <t>1746229941.890100</t>
  </si>
  <si>
    <t>1746229941.892277</t>
  </si>
  <si>
    <t>1746229941.894514</t>
  </si>
  <si>
    <t>1746229941.896392</t>
  </si>
  <si>
    <t>1746229941.899877</t>
  </si>
  <si>
    <t>1746229941.902453</t>
  </si>
  <si>
    <t>1746229941.904065</t>
  </si>
  <si>
    <t>1746229941.908239</t>
  </si>
  <si>
    <t>1746229941.908354</t>
  </si>
  <si>
    <t>1746229941.911368</t>
  </si>
  <si>
    <t>1746229941.913894</t>
  </si>
  <si>
    <t>1746229941.915499</t>
  </si>
  <si>
    <t>1746229941.918599</t>
  </si>
  <si>
    <t>1746229941.920542</t>
  </si>
  <si>
    <t>1746229941.922924</t>
  </si>
  <si>
    <t>1746229941.925514</t>
  </si>
  <si>
    <t>1746229941.927397</t>
  </si>
  <si>
    <t>1746229941.930173</t>
  </si>
  <si>
    <t>1746229941.932468</t>
  </si>
  <si>
    <t>1746229941.935553</t>
  </si>
  <si>
    <t>1746229941.938922</t>
  </si>
  <si>
    <t>1746229941.940518</t>
  </si>
  <si>
    <t>1746229941.941757</t>
  </si>
  <si>
    <t>1746229941.944776</t>
  </si>
  <si>
    <t>1746229941.946673</t>
  </si>
  <si>
    <t>1746229941.949037</t>
  </si>
  <si>
    <t>1746229941.951553</t>
  </si>
  <si>
    <t>1746229941.954073</t>
  </si>
  <si>
    <t>1746229941.956753</t>
  </si>
  <si>
    <t>1746229941.958422</t>
  </si>
  <si>
    <t>1746229941.959949</t>
  </si>
  <si>
    <t>1746229941.962886</t>
  </si>
  <si>
    <t>1746229941.964976</t>
  </si>
  <si>
    <t>1746229941.967888</t>
  </si>
  <si>
    <t>1746229941.971766</t>
  </si>
  <si>
    <t>1746229941.973513</t>
  </si>
  <si>
    <t>1746229941.976210</t>
  </si>
  <si>
    <t>1746229941.978405</t>
  </si>
  <si>
    <t>1746229941.979877</t>
  </si>
  <si>
    <t>1746229941.982244</t>
  </si>
  <si>
    <t>1746229941.985366</t>
  </si>
  <si>
    <t>1746229941.987178</t>
  </si>
  <si>
    <t>1746229941.989507</t>
  </si>
  <si>
    <t>1746229941.991891</t>
  </si>
  <si>
    <t>1746229941.994365</t>
  </si>
  <si>
    <t>1746229941.995733</t>
  </si>
  <si>
    <t>1746229941.998427</t>
  </si>
  <si>
    <t>1746229942.002758</t>
  </si>
  <si>
    <t>1746229942.005589</t>
  </si>
  <si>
    <t>1746229942.008403</t>
  </si>
  <si>
    <t>1746229942.009684</t>
  </si>
  <si>
    <t>1746229942.012342</t>
  </si>
  <si>
    <t>1746229942.014423</t>
  </si>
  <si>
    <t>1746229942.016813</t>
  </si>
  <si>
    <t>1746229942.019806</t>
  </si>
  <si>
    <t>1746229942.021029</t>
  </si>
  <si>
    <t>1746229942.023297</t>
  </si>
  <si>
    <t>1746229942.025482</t>
  </si>
  <si>
    <t>1746229942.027550</t>
  </si>
  <si>
    <t>1746229942.029519</t>
  </si>
  <si>
    <t>1746229942.033373</t>
  </si>
  <si>
    <t>1746229942.035594</t>
  </si>
  <si>
    <t>1746229942.037701</t>
  </si>
  <si>
    <t>1746229942.040538</t>
  </si>
  <si>
    <t>1746229942.044262</t>
  </si>
  <si>
    <t>1746229942.045586</t>
  </si>
  <si>
    <t>1746229942.048403</t>
  </si>
  <si>
    <t>1746229942.053020</t>
  </si>
  <si>
    <t>1746229942.053333</t>
  </si>
  <si>
    <t>1746229942.055443</t>
  </si>
  <si>
    <t>1746229942.057349</t>
  </si>
  <si>
    <t>1746229942.060665</t>
  </si>
  <si>
    <t>1746229942.062631</t>
  </si>
  <si>
    <t>1746229942.066558</t>
  </si>
  <si>
    <t>1746229942.069985</t>
  </si>
  <si>
    <t>1746229942.071611</t>
  </si>
  <si>
    <t>1746229942.073827</t>
  </si>
  <si>
    <t>1746229942.076118</t>
  </si>
  <si>
    <t>1746229942.078847</t>
  </si>
  <si>
    <t>1746229942.080557</t>
  </si>
  <si>
    <t>1746229942.083192</t>
  </si>
  <si>
    <t>1746229942.087816</t>
  </si>
  <si>
    <t>1746229942.090031</t>
  </si>
  <si>
    <t>1746229942.092256</t>
  </si>
  <si>
    <t>1746229942.093716</t>
  </si>
  <si>
    <t>1746229942.096420</t>
  </si>
  <si>
    <t>1746229942.098305</t>
  </si>
  <si>
    <t>1746229942.100127</t>
  </si>
  <si>
    <t>1746229942.104095</t>
  </si>
  <si>
    <t>1746229942.106744</t>
  </si>
  <si>
    <t>1746229942.109268</t>
  </si>
  <si>
    <t>1746229942.111865</t>
  </si>
  <si>
    <t>1746229942.114018</t>
  </si>
  <si>
    <t>1746229942.116346</t>
  </si>
  <si>
    <t>1746229942.117852</t>
  </si>
  <si>
    <t>1746229942.120973</t>
  </si>
  <si>
    <t>1746229942.123661</t>
  </si>
  <si>
    <t>1746229942.125308</t>
  </si>
  <si>
    <t>1746229942.127609</t>
  </si>
  <si>
    <t>1746229942.129825</t>
  </si>
  <si>
    <t>1746229942.132137</t>
  </si>
  <si>
    <t>1746229942.134631</t>
  </si>
  <si>
    <t>1746229942.138818</t>
  </si>
  <si>
    <t>1746229942.140004</t>
  </si>
  <si>
    <t>1746229942.142072</t>
  </si>
  <si>
    <t>1746229942.144289</t>
  </si>
  <si>
    <t>1746229942.146615</t>
  </si>
  <si>
    <t>1746229942.149064</t>
  </si>
  <si>
    <t>1746229942.150826</t>
  </si>
  <si>
    <t>1746229942.154332</t>
  </si>
  <si>
    <t>1746229942.155524</t>
  </si>
  <si>
    <t>1746229942.158004</t>
  </si>
  <si>
    <t>1746229942.160486</t>
  </si>
  <si>
    <t>1746229942.162512</t>
  </si>
  <si>
    <t>1746229942.164948</t>
  </si>
  <si>
    <t>1746229942.169667</t>
  </si>
  <si>
    <t>1746229942.171741</t>
  </si>
  <si>
    <t>1746229942.173450</t>
  </si>
  <si>
    <t>1746229942.176417</t>
  </si>
  <si>
    <t>1746229942.178040</t>
  </si>
  <si>
    <t>1746229942.180073</t>
  </si>
  <si>
    <t>1746229942.183980</t>
  </si>
  <si>
    <t>1746229942.185929</t>
  </si>
  <si>
    <t>1746229942.188624</t>
  </si>
  <si>
    <t>1746229942.190948</t>
  </si>
  <si>
    <t>1746229942.193847</t>
  </si>
  <si>
    <t>1746229942.196127</t>
  </si>
  <si>
    <t>1746229942.198639</t>
  </si>
  <si>
    <t>1746229942.202044</t>
  </si>
  <si>
    <t>1746229942.204927</t>
  </si>
  <si>
    <t>1746229942.208081</t>
  </si>
  <si>
    <t>1746229942.211070</t>
  </si>
  <si>
    <t>1746229942.213780</t>
  </si>
  <si>
    <t>1746229942.216966</t>
  </si>
  <si>
    <t>1746229942.218556</t>
  </si>
  <si>
    <t>1746229942.222127</t>
  </si>
  <si>
    <t>1746229942.225710</t>
  </si>
  <si>
    <t>1746229942.227305</t>
  </si>
  <si>
    <t>1746229942.228779</t>
  </si>
  <si>
    <t>1746229942.231466</t>
  </si>
  <si>
    <t>1746229942.235177</t>
  </si>
  <si>
    <t>1746229942.239159</t>
  </si>
  <si>
    <t>1746229942.240669</t>
  </si>
  <si>
    <t>1746229942.243694</t>
  </si>
  <si>
    <t>1746229942.245522</t>
  </si>
  <si>
    <t>1746229942.248000</t>
  </si>
  <si>
    <t>1746229942.250717</t>
  </si>
  <si>
    <t>1746229942.252955</t>
  </si>
  <si>
    <t>1746229942.256488</t>
  </si>
  <si>
    <t>1746229942.259139</t>
  </si>
  <si>
    <t>1746229942.261668</t>
  </si>
  <si>
    <t>1746229942.264259</t>
  </si>
  <si>
    <t>1746229942.265690</t>
  </si>
  <si>
    <t>1746229942.268446</t>
  </si>
  <si>
    <t>1746229942.271554</t>
  </si>
  <si>
    <t>1746229942.275308</t>
  </si>
  <si>
    <t>1746229942.279484</t>
  </si>
  <si>
    <t>1746229942.282779</t>
  </si>
  <si>
    <t>1746229942.284395</t>
  </si>
  <si>
    <t>1746229942.286509</t>
  </si>
  <si>
    <t>1746229942.290309</t>
  </si>
  <si>
    <t>1746229942.292545</t>
  </si>
  <si>
    <t>1746229942.294285</t>
  </si>
  <si>
    <t>1746229942.297617</t>
  </si>
  <si>
    <t>1746229942.300210</t>
  </si>
  <si>
    <t>1746229942.302734</t>
  </si>
  <si>
    <t>1746229942.306436</t>
  </si>
  <si>
    <t>1746229942.310578</t>
  </si>
  <si>
    <t>1746229942.311221</t>
  </si>
  <si>
    <t>1746229942.314027</t>
  </si>
  <si>
    <t>1746229942.316752</t>
  </si>
  <si>
    <t>1746229942.318677</t>
  </si>
  <si>
    <t>1746229942.323096</t>
  </si>
  <si>
    <t>1746229942.325650</t>
  </si>
  <si>
    <t>1746229942.327307</t>
  </si>
  <si>
    <t>1746229942.330970</t>
  </si>
  <si>
    <t>1746229942.333320</t>
  </si>
  <si>
    <t>1746229942.336710</t>
  </si>
  <si>
    <t>1746229942.340242</t>
  </si>
  <si>
    <t>1746229942.341942</t>
  </si>
  <si>
    <t>1746229942.345333</t>
  </si>
  <si>
    <t>1746229942.347783</t>
  </si>
  <si>
    <t>1746229942.350049</t>
  </si>
  <si>
    <t>1746229942.353840</t>
  </si>
  <si>
    <t>1746229942.355636</t>
  </si>
  <si>
    <t>1746229942.358541</t>
  </si>
  <si>
    <t>1746229942.360784</t>
  </si>
  <si>
    <t>1746229942.363837</t>
  </si>
  <si>
    <t>1746229942.365852</t>
  </si>
  <si>
    <t>1746229942.367918</t>
  </si>
  <si>
    <t>1746229942.371003</t>
  </si>
  <si>
    <t>1746229942.374180</t>
  </si>
  <si>
    <t>1746229942.376298</t>
  </si>
  <si>
    <t>1746229942.378503</t>
  </si>
  <si>
    <t>1746229942.380762</t>
  </si>
  <si>
    <t>1746229942.382972</t>
  </si>
  <si>
    <t>1746229942.384918</t>
  </si>
  <si>
    <t>1746229942.387638</t>
  </si>
  <si>
    <t>1746229942.390299</t>
  </si>
  <si>
    <t>1746229942.392946</t>
  </si>
  <si>
    <t>1746229942.394751</t>
  </si>
  <si>
    <t>1746229942.397597</t>
  </si>
  <si>
    <t>1746229942.399899</t>
  </si>
  <si>
    <t>1746229942.401823</t>
  </si>
  <si>
    <t>1746229942.404966</t>
  </si>
  <si>
    <t>1746229942.407339</t>
  </si>
  <si>
    <t>1746229942.409146</t>
  </si>
  <si>
    <t>1746229942.411232</t>
  </si>
  <si>
    <t>1746229942.413132</t>
  </si>
  <si>
    <t>1746229942.416186</t>
  </si>
  <si>
    <t>1746229942.418324</t>
  </si>
  <si>
    <t>1746229942.419860</t>
  </si>
  <si>
    <t>1746229942.423496</t>
  </si>
  <si>
    <t>1746229942.425302</t>
  </si>
  <si>
    <t>1746229942.428154</t>
  </si>
  <si>
    <t>1746229942.430090</t>
  </si>
  <si>
    <t>1746229942.432868</t>
  </si>
  <si>
    <t>1746229942.437181</t>
  </si>
  <si>
    <t>1746229942.439898</t>
  </si>
  <si>
    <t>1746229942.443426</t>
  </si>
  <si>
    <t>1746229942.445440</t>
  </si>
  <si>
    <t>1746229942.448762</t>
  </si>
  <si>
    <t>1746229942.449938</t>
  </si>
  <si>
    <t>1746229942.452410</t>
  </si>
  <si>
    <t>1746229942.454789</t>
  </si>
  <si>
    <t>1746229942.457531</t>
  </si>
  <si>
    <t>1746229942.460644</t>
  </si>
  <si>
    <t>1746229942.462634</t>
  </si>
  <si>
    <t>1746229942.465007</t>
  </si>
  <si>
    <t>1746229942.468204</t>
  </si>
  <si>
    <t>1746229942.468796</t>
  </si>
  <si>
    <t>1746229942.472386</t>
  </si>
  <si>
    <t>1746229942.476908</t>
  </si>
  <si>
    <t>1746229942.478051</t>
  </si>
  <si>
    <t>1746229942.480268</t>
  </si>
  <si>
    <t>1746229942.482576</t>
  </si>
  <si>
    <t>1746229942.484723</t>
  </si>
  <si>
    <t>1746229942.486829</t>
  </si>
  <si>
    <t>1746229942.490656</t>
  </si>
  <si>
    <t>1746229942.492489</t>
  </si>
  <si>
    <t>1746229942.494606</t>
  </si>
  <si>
    <t>1746229942.496788</t>
  </si>
  <si>
    <t>1746229942.499268</t>
  </si>
  <si>
    <t>1746229942.502594</t>
  </si>
  <si>
    <t>1746229942.503612</t>
  </si>
  <si>
    <t>1746229942.506244</t>
  </si>
  <si>
    <t>1746229942.508887</t>
  </si>
  <si>
    <t>1746229942.510499</t>
  </si>
  <si>
    <t>1746229942.512993</t>
  </si>
  <si>
    <t>1746229942.514468</t>
  </si>
  <si>
    <t>1746229942.516613</t>
  </si>
  <si>
    <t>1746229942.518888</t>
  </si>
  <si>
    <t>1746229942.520673</t>
  </si>
  <si>
    <t>1746229942.523857</t>
  </si>
  <si>
    <t>1746229942.525086</t>
  </si>
  <si>
    <t>1746229942.527971</t>
  </si>
  <si>
    <t>1746229942.529637</t>
  </si>
  <si>
    <t>1746229942.531758</t>
  </si>
  <si>
    <t>1746229942.533979</t>
  </si>
  <si>
    <t>1746229942.535954</t>
  </si>
  <si>
    <t>1746229942.538674</t>
  </si>
  <si>
    <t>1746229942.542873</t>
  </si>
  <si>
    <t>1746229942.543984</t>
  </si>
  <si>
    <t>1746229942.545729</t>
  </si>
  <si>
    <t>1746229942.547780</t>
  </si>
  <si>
    <t>1746229942.550436</t>
  </si>
  <si>
    <t>1746229942.552738</t>
  </si>
  <si>
    <t>1746229942.554540</t>
  </si>
  <si>
    <t>1746229942.557094</t>
  </si>
  <si>
    <t>1746229942.559597</t>
  </si>
  <si>
    <t>1746229942.561760</t>
  </si>
  <si>
    <t>1746229942.564079</t>
  </si>
  <si>
    <t>1746229942.565942</t>
  </si>
  <si>
    <t>1746229942.569393</t>
  </si>
  <si>
    <t>1746229942.572789</t>
  </si>
  <si>
    <t>1746229942.575776</t>
  </si>
  <si>
    <t>1746229942.577264</t>
  </si>
  <si>
    <t>1746229942.579565</t>
  </si>
  <si>
    <t>1746229942.581574</t>
  </si>
  <si>
    <t>1746229942.583954</t>
  </si>
  <si>
    <t>1746229942.586436</t>
  </si>
  <si>
    <t>1746229942.589188</t>
  </si>
  <si>
    <t>1746229942.592055</t>
  </si>
  <si>
    <t>1746229942.594002</t>
  </si>
  <si>
    <t>1746229942.595764</t>
  </si>
  <si>
    <t>1746229942.597900</t>
  </si>
  <si>
    <t>1746229942.601383</t>
  </si>
  <si>
    <t>1746229942.603413</t>
  </si>
  <si>
    <t>1746229942.607582</t>
  </si>
  <si>
    <t>1746229942.607837</t>
  </si>
  <si>
    <t>1746229942.610484</t>
  </si>
  <si>
    <t>1746229942.612714</t>
  </si>
  <si>
    <t>1746229942.614715</t>
  </si>
  <si>
    <t>1746229942.615940</t>
  </si>
  <si>
    <t>1746229942.618905</t>
  </si>
  <si>
    <t>1746229942.621088</t>
  </si>
  <si>
    <t>1746229942.622809</t>
  </si>
  <si>
    <t>1746229942.625773</t>
  </si>
  <si>
    <t>1746229942.627884</t>
  </si>
  <si>
    <t>1746229942.629883</t>
  </si>
  <si>
    <t>1746229942.632377</t>
  </si>
  <si>
    <t>1746229942.635257</t>
  </si>
  <si>
    <t>1746229942.636460</t>
  </si>
  <si>
    <t>1746229942.639068</t>
  </si>
  <si>
    <t>1746229942.641556</t>
  </si>
  <si>
    <t>1746229942.644298</t>
  </si>
  <si>
    <t>1746229942.646340</t>
  </si>
  <si>
    <t>1746229942.647961</t>
  </si>
  <si>
    <t>1746229942.650414</t>
  </si>
  <si>
    <t>1746229942.652349</t>
  </si>
  <si>
    <t>1746229942.655409</t>
  </si>
  <si>
    <t>1746229942.656974</t>
  </si>
  <si>
    <t>1746229942.659097</t>
  </si>
  <si>
    <t>1746229942.661514</t>
  </si>
  <si>
    <t>1746229942.665256</t>
  </si>
  <si>
    <t>1746229942.666711</t>
  </si>
  <si>
    <t>1746229942.668506</t>
  </si>
  <si>
    <t>1746229942.670791</t>
  </si>
  <si>
    <t>1746229942.673439</t>
  </si>
  <si>
    <t>1746229942.676918</t>
  </si>
  <si>
    <t>1746229942.678279</t>
  </si>
  <si>
    <t>1746229942.680278</t>
  </si>
  <si>
    <t>1746229942.681922</t>
  </si>
  <si>
    <t>1746229942.684121</t>
  </si>
  <si>
    <t>1746229942.687599</t>
  </si>
  <si>
    <t>1746229942.688971</t>
  </si>
  <si>
    <t>1746229942.693336</t>
  </si>
  <si>
    <t>1746229942.694687</t>
  </si>
  <si>
    <t>1746229942.696779</t>
  </si>
  <si>
    <t>1746229942.698997</t>
  </si>
  <si>
    <t>1746229942.701854</t>
  </si>
  <si>
    <t>1746229942.704183</t>
  </si>
  <si>
    <t>1746229942.707087</t>
  </si>
  <si>
    <t>1746229942.709976</t>
  </si>
  <si>
    <t>1746229942.711055</t>
  </si>
  <si>
    <t>1746229942.713322</t>
  </si>
  <si>
    <t>1746229942.715840</t>
  </si>
  <si>
    <t>1746229942.717344</t>
  </si>
  <si>
    <t>1746229942.719620</t>
  </si>
  <si>
    <t>1746229942.722857</t>
  </si>
  <si>
    <t>1746229942.725449</t>
  </si>
  <si>
    <t>1746229942.727760</t>
  </si>
  <si>
    <t>1746229942.728961</t>
  </si>
  <si>
    <t>1746229942.731141</t>
  </si>
  <si>
    <t>1746229942.733353</t>
  </si>
  <si>
    <t>1746229942.735428</t>
  </si>
  <si>
    <t>1746229942.737285</t>
  </si>
  <si>
    <t>1746229942.740095</t>
  </si>
  <si>
    <t>1746229942.743515</t>
  </si>
  <si>
    <t>1746229942.745750</t>
  </si>
  <si>
    <t>1746229942.748235</t>
  </si>
  <si>
    <t>1746229942.750320</t>
  </si>
  <si>
    <t>1746229942.752447</t>
  </si>
  <si>
    <t>1746229942.754118</t>
  </si>
  <si>
    <t>1746229942.756872</t>
  </si>
  <si>
    <t>1746229942.759052</t>
  </si>
  <si>
    <t>1746229942.761158</t>
  </si>
  <si>
    <t>1746229942.763121</t>
  </si>
  <si>
    <t>1746229942.765351</t>
  </si>
  <si>
    <t>1746229942.767483</t>
  </si>
  <si>
    <t>1746229942.770422</t>
  </si>
  <si>
    <t>1746229942.772223</t>
  </si>
  <si>
    <t>1746229942.773877</t>
  </si>
  <si>
    <t>1746229942.777409</t>
  </si>
  <si>
    <t>1746229942.779376</t>
  </si>
  <si>
    <t>1746229942.781283</t>
  </si>
  <si>
    <t>1746229942.783220</t>
  </si>
  <si>
    <t>1746229942.785216</t>
  </si>
  <si>
    <t>1746229942.787416</t>
  </si>
  <si>
    <t>1746229942.790225</t>
  </si>
  <si>
    <t>1746229942.791500</t>
  </si>
  <si>
    <t>1746229942.795646</t>
  </si>
  <si>
    <t>1746229942.798214</t>
  </si>
  <si>
    <t>1746229942.801079</t>
  </si>
  <si>
    <t>1746229942.802470</t>
  </si>
  <si>
    <t>1746229942.805124</t>
  </si>
  <si>
    <t>1746229942.806788</t>
  </si>
  <si>
    <t>1746229942.809726</t>
  </si>
  <si>
    <t>1746229942.812427</t>
  </si>
  <si>
    <t>1746229942.815140</t>
  </si>
  <si>
    <t>1746229942.817179</t>
  </si>
  <si>
    <t>1746229942.819696</t>
  </si>
  <si>
    <t>1746229942.821588</t>
  </si>
  <si>
    <t>1746229942.824860</t>
  </si>
  <si>
    <t>1746229942.826868</t>
  </si>
  <si>
    <t>1746229942.830359</t>
  </si>
  <si>
    <t>1746229942.832071</t>
  </si>
  <si>
    <t>1746229942.834791</t>
  </si>
  <si>
    <t>1746229942.836653</t>
  </si>
  <si>
    <t>1746229942.840253</t>
  </si>
  <si>
    <t>1746229942.842306</t>
  </si>
  <si>
    <t>1746229942.844525</t>
  </si>
  <si>
    <t>1746229942.848466</t>
  </si>
  <si>
    <t>1746229942.850965</t>
  </si>
  <si>
    <t>1746229942.854952</t>
  </si>
  <si>
    <t>1746229942.856192</t>
  </si>
  <si>
    <t>1746229942.858994</t>
  </si>
  <si>
    <t>1746229942.861838</t>
  </si>
  <si>
    <t>1746229942.864131</t>
  </si>
  <si>
    <t>1746229942.867298</t>
  </si>
  <si>
    <t>1746229942.868977</t>
  </si>
  <si>
    <t>1746229942.870744</t>
  </si>
  <si>
    <t>1746229942.873736</t>
  </si>
  <si>
    <t>1746229942.876353</t>
  </si>
  <si>
    <t>1746229942.880251</t>
  </si>
  <si>
    <t>1746229942.881512</t>
  </si>
  <si>
    <t>1746229942.884154</t>
  </si>
  <si>
    <t>1746229942.886465</t>
  </si>
  <si>
    <t>1746229942.889625</t>
  </si>
  <si>
    <t>1746229942.891586</t>
  </si>
  <si>
    <t>1746229942.894247</t>
  </si>
  <si>
    <t>1746229942.897624</t>
  </si>
  <si>
    <t>1746229942.899954</t>
  </si>
  <si>
    <t>1746229942.902074</t>
  </si>
  <si>
    <t>1746229942.903758</t>
  </si>
  <si>
    <t>1746229942.906296</t>
  </si>
  <si>
    <t>1746229942.910077</t>
  </si>
  <si>
    <t>1746229942.911024</t>
  </si>
  <si>
    <t>1746229942.914032</t>
  </si>
  <si>
    <t>1746229942.917008</t>
  </si>
  <si>
    <t>1746229942.918722</t>
  </si>
  <si>
    <t>1746229942.920635</t>
  </si>
  <si>
    <t>1746229942.923191</t>
  </si>
  <si>
    <t>1746229942.926487</t>
  </si>
  <si>
    <t>1746229942.930239</t>
  </si>
  <si>
    <t>1746229942.931897</t>
  </si>
  <si>
    <t>1746229942.934105</t>
  </si>
  <si>
    <t>1746229942.935482</t>
  </si>
  <si>
    <t>1746229942.937835</t>
  </si>
  <si>
    <t>1746229942.940848</t>
  </si>
  <si>
    <t>1746229942.945045</t>
  </si>
  <si>
    <t>1746229942.946846</t>
  </si>
  <si>
    <t>1746229942.949570</t>
  </si>
  <si>
    <t>1746229942.951998</t>
  </si>
  <si>
    <t>1746229942.954504</t>
  </si>
  <si>
    <t>1746229942.956095</t>
  </si>
  <si>
    <t>1746229942.958703</t>
  </si>
  <si>
    <t>1746229942.962072</t>
  </si>
  <si>
    <t>1746229942.963958</t>
  </si>
  <si>
    <t>1746229942.966600</t>
  </si>
  <si>
    <t>1746229942.968015</t>
  </si>
  <si>
    <t>1746229942.970649</t>
  </si>
  <si>
    <t>1746229942.973109</t>
  </si>
  <si>
    <t>1746229942.975501</t>
  </si>
  <si>
    <t>1746229942.978632</t>
  </si>
  <si>
    <t>1746229942.980387</t>
  </si>
  <si>
    <t>1746229942.982483</t>
  </si>
  <si>
    <t>1746229942.984767</t>
  </si>
  <si>
    <t>1746229942.987012</t>
  </si>
  <si>
    <t>1746229942.989432</t>
  </si>
  <si>
    <t>1746229942.991615</t>
  </si>
  <si>
    <t>1746229942.995483</t>
  </si>
  <si>
    <t>1746229942.997231</t>
  </si>
  <si>
    <t>1746229942.999051</t>
  </si>
  <si>
    <t>1746229943.001906</t>
  </si>
  <si>
    <t>1746229943.003633</t>
  </si>
  <si>
    <t>1746229943.006013</t>
  </si>
  <si>
    <t>1746229943.008152</t>
  </si>
  <si>
    <t>1746229943.012074</t>
  </si>
  <si>
    <t>1746229943.014264</t>
  </si>
  <si>
    <t>1746229943.015925</t>
  </si>
  <si>
    <t>1746229943.019244</t>
  </si>
  <si>
    <t>1746229943.021492</t>
  </si>
  <si>
    <t>1746229943.023774</t>
  </si>
  <si>
    <t>1746229943.025840</t>
  </si>
  <si>
    <t>1746229943.028435</t>
  </si>
  <si>
    <t>1746229943.031490</t>
  </si>
  <si>
    <t>1746229943.033052</t>
  </si>
  <si>
    <t>1746229943.035314</t>
  </si>
  <si>
    <t>1746229943.037707</t>
  </si>
  <si>
    <t>1746229943.038806</t>
  </si>
  <si>
    <t>1746229943.041421</t>
  </si>
  <si>
    <t>1746229943.045436</t>
  </si>
  <si>
    <t>1746229943.047688</t>
  </si>
  <si>
    <t>1746229943.050661</t>
  </si>
  <si>
    <t>1746229943.053596</t>
  </si>
  <si>
    <t>1746229943.055387</t>
  </si>
  <si>
    <t>1746229943.059243</t>
  </si>
  <si>
    <t>1746229943.062942</t>
  </si>
  <si>
    <t>1746229943.063496</t>
  </si>
  <si>
    <t>1746229943.066557</t>
  </si>
  <si>
    <t>1746229943.069237</t>
  </si>
  <si>
    <t>1746229943.070766</t>
  </si>
  <si>
    <t>1746229943.074243</t>
  </si>
  <si>
    <t>1746229943.077490</t>
  </si>
  <si>
    <t>1746229943.079304</t>
  </si>
  <si>
    <t>1746229943.081590</t>
  </si>
  <si>
    <t>1746229943.083467</t>
  </si>
  <si>
    <t>1746229943.085784</t>
  </si>
  <si>
    <t>1746229943.087707</t>
  </si>
  <si>
    <t>1746229943.089880</t>
  </si>
  <si>
    <t>1746229943.092026</t>
  </si>
  <si>
    <t>1746229943.095255</t>
  </si>
  <si>
    <t>1746229943.097327</t>
  </si>
  <si>
    <t>1746229943.099149</t>
  </si>
  <si>
    <t>1746229943.102470</t>
  </si>
  <si>
    <t>1746229943.105124</t>
  </si>
  <si>
    <t>1746229943.107584</t>
  </si>
  <si>
    <t>1746229943.109493</t>
  </si>
  <si>
    <t>1746229943.113029</t>
  </si>
  <si>
    <t>1746229943.116237</t>
  </si>
  <si>
    <t>1746229943.118259</t>
  </si>
  <si>
    <t>1746229943.119746</t>
  </si>
  <si>
    <t>1746229943.121861</t>
  </si>
  <si>
    <t>1746229943.125320</t>
  </si>
  <si>
    <t>1746229943.126972</t>
  </si>
  <si>
    <t>1746229943.129507</t>
  </si>
  <si>
    <t>1746229943.133019</t>
  </si>
  <si>
    <t>1746229943.134418</t>
  </si>
  <si>
    <t>1746229943.137012</t>
  </si>
  <si>
    <t>1746229943.138903</t>
  </si>
  <si>
    <t>1746229943.141231</t>
  </si>
  <si>
    <t>1746229943.145481</t>
  </si>
  <si>
    <t>1746229943.147510</t>
  </si>
  <si>
    <t>1746229943.150603</t>
  </si>
  <si>
    <t>1746229943.152981</t>
  </si>
  <si>
    <t>1746229943.154704</t>
  </si>
  <si>
    <t>1746229943.157115</t>
  </si>
  <si>
    <t>1746229943.159550</t>
  </si>
  <si>
    <t>1746229943.162856</t>
  </si>
  <si>
    <t>1746229943.165192</t>
  </si>
  <si>
    <t>1746229943.167737</t>
  </si>
  <si>
    <t>1746229943.169948</t>
  </si>
  <si>
    <t>1746229943.172010</t>
  </si>
  <si>
    <t>1746229943.174572</t>
  </si>
  <si>
    <t>1746229943.178030</t>
  </si>
  <si>
    <t>1746229943.179641</t>
  </si>
  <si>
    <t>1746229943.182592</t>
  </si>
  <si>
    <t>1746229943.184321</t>
  </si>
  <si>
    <t>1746229943.186383</t>
  </si>
  <si>
    <t>1746229943.188951</t>
  </si>
  <si>
    <t>1746229943.191807</t>
  </si>
  <si>
    <t>1746229943.194405</t>
  </si>
  <si>
    <t>1746229943.197560</t>
  </si>
  <si>
    <t>1746229943.200028</t>
  </si>
  <si>
    <t>1746229943.202489</t>
  </si>
  <si>
    <t>1746229943.206146</t>
  </si>
  <si>
    <t>1746229943.211019</t>
  </si>
  <si>
    <t>1746229943.212176</t>
  </si>
  <si>
    <t>1746229943.213065</t>
  </si>
  <si>
    <t>1746229943.215593</t>
  </si>
  <si>
    <t>1746229943.219003</t>
  </si>
  <si>
    <t>1746229943.220758</t>
  </si>
  <si>
    <t>1746229943.223501</t>
  </si>
  <si>
    <t>1746229943.225680</t>
  </si>
  <si>
    <t>1746229943.227759</t>
  </si>
  <si>
    <t>1746229943.229877</t>
  </si>
  <si>
    <t>1746229943.233467</t>
  </si>
  <si>
    <t>1746229943.236115</t>
  </si>
  <si>
    <t>1746229943.237896</t>
  </si>
  <si>
    <t>1746229943.240119</t>
  </si>
  <si>
    <t>1746229943.243424</t>
  </si>
  <si>
    <t>1746229943.245182</t>
  </si>
  <si>
    <t>1746229943.247068</t>
  </si>
  <si>
    <t>1746229943.249943</t>
  </si>
  <si>
    <t>1746229943.252592</t>
  </si>
  <si>
    <t>1746229943.254281</t>
  </si>
  <si>
    <t>1746229943.256359</t>
  </si>
  <si>
    <t>1746229943.258572</t>
  </si>
  <si>
    <t>1746229943.260897</t>
  </si>
  <si>
    <t>1746229943.265375</t>
  </si>
  <si>
    <t>1746229943.268763</t>
  </si>
  <si>
    <t>1746229943.270431</t>
  </si>
  <si>
    <t>1746229943.272630</t>
  </si>
  <si>
    <t>1746229943.274805</t>
  </si>
  <si>
    <t>1746229943.277270</t>
  </si>
  <si>
    <t>1746229943.278761</t>
  </si>
  <si>
    <t>1746229943.283203</t>
  </si>
  <si>
    <t>1746229943.285200</t>
  </si>
  <si>
    <t>1746229943.287522</t>
  </si>
  <si>
    <t>1746229943.289664</t>
  </si>
  <si>
    <t>1746229943.291953</t>
  </si>
  <si>
    <t>1746229943.294109</t>
  </si>
  <si>
    <t>1746229943.298670</t>
  </si>
  <si>
    <t>1746229943.300402</t>
  </si>
  <si>
    <t>1746229943.302510</t>
  </si>
  <si>
    <t>1746229943.304776</t>
  </si>
  <si>
    <t>1746229943.306501</t>
  </si>
  <si>
    <t>1746229943.309906</t>
  </si>
  <si>
    <t>1746229943.312024</t>
  </si>
  <si>
    <t>1746229943.315724</t>
  </si>
  <si>
    <t>1746229943.317045</t>
  </si>
  <si>
    <t>1746229943.319869</t>
  </si>
  <si>
    <t>1746229943.322845</t>
  </si>
  <si>
    <t>1746229943.324287</t>
  </si>
  <si>
    <t>1746229943.327715</t>
  </si>
  <si>
    <t>1746229943.330246</t>
  </si>
  <si>
    <t>1746229943.334792</t>
  </si>
  <si>
    <t>1746229943.336865</t>
  </si>
  <si>
    <t>1746229943.338606</t>
  </si>
  <si>
    <t>1746229943.341112</t>
  </si>
  <si>
    <t>1746229943.343050</t>
  </si>
  <si>
    <t>1746229943.345714</t>
  </si>
  <si>
    <t>1746229943.349960</t>
  </si>
  <si>
    <t>1746229943.351528</t>
  </si>
  <si>
    <t>1746229943.354269</t>
  </si>
  <si>
    <t>1746229943.357090</t>
  </si>
  <si>
    <t>1746229943.358758</t>
  </si>
  <si>
    <t>1746229943.360869</t>
  </si>
  <si>
    <t>1746229943.364270</t>
  </si>
  <si>
    <t>1746229943.367742</t>
  </si>
  <si>
    <t>1746229943.369207</t>
  </si>
  <si>
    <t>1746229943.370981</t>
  </si>
  <si>
    <t>1746229943.373708</t>
  </si>
  <si>
    <t>1746229943.375885</t>
  </si>
  <si>
    <t>1746229943.377264</t>
  </si>
  <si>
    <t>1746229943.380088</t>
  </si>
  <si>
    <t>1746229943.382594</t>
  </si>
  <si>
    <t>1746229943.384806</t>
  </si>
  <si>
    <t>1746229943.387084</t>
  </si>
  <si>
    <t>1746229943.388572</t>
  </si>
  <si>
    <t>1746229943.391178</t>
  </si>
  <si>
    <t>1746229943.393653</t>
  </si>
  <si>
    <t>1746229943.395713</t>
  </si>
  <si>
    <t>1746229943.399899</t>
  </si>
  <si>
    <t>1746229943.401135</t>
  </si>
  <si>
    <t>1746229943.403132</t>
  </si>
  <si>
    <t>1746229943.405883</t>
  </si>
  <si>
    <t>1746229943.407887</t>
  </si>
  <si>
    <t>1746229943.409591</t>
  </si>
  <si>
    <t>1746229943.414288</t>
  </si>
  <si>
    <t>1746229943.416180</t>
  </si>
  <si>
    <t>1746229943.417636</t>
  </si>
  <si>
    <t>1746229943.421522</t>
  </si>
  <si>
    <t>1746229943.423811</t>
  </si>
  <si>
    <t>1746229943.425268</t>
  </si>
  <si>
    <t>1746229943.427341</t>
  </si>
  <si>
    <t>1746229943.429726</t>
  </si>
  <si>
    <t>1746229943.432651</t>
  </si>
  <si>
    <t>1746229943.434411</t>
  </si>
  <si>
    <t>1746229943.436761</t>
  </si>
  <si>
    <t>1746229943.439263</t>
  </si>
  <si>
    <t>1746229943.442055</t>
  </si>
  <si>
    <t>1746229943.443224</t>
  </si>
  <si>
    <t>1746229943.445154</t>
  </si>
  <si>
    <t>1746229943.447289</t>
  </si>
  <si>
    <t>1746229943.451076</t>
  </si>
  <si>
    <t>1746229943.453056</t>
  </si>
  <si>
    <t>1746229943.454851</t>
  </si>
  <si>
    <t>1746229943.458336</t>
  </si>
  <si>
    <t>1746229943.460272</t>
  </si>
  <si>
    <t>1746229943.461766</t>
  </si>
  <si>
    <t>1746229943.464403</t>
  </si>
  <si>
    <t>1746229943.468570</t>
  </si>
  <si>
    <t>1746229943.470592</t>
  </si>
  <si>
    <t>1746229943.472816</t>
  </si>
  <si>
    <t>1746229943.474874</t>
  </si>
  <si>
    <t>1746229943.477171</t>
  </si>
  <si>
    <t>1746229943.478999</t>
  </si>
  <si>
    <t>1746229943.482253</t>
  </si>
  <si>
    <t>1746229943.483949</t>
  </si>
  <si>
    <t>1746229943.487420</t>
  </si>
  <si>
    <t>1746229943.489985</t>
  </si>
  <si>
    <t>1746229943.491665</t>
  </si>
  <si>
    <t>1746229943.494179</t>
  </si>
  <si>
    <t>1746229943.496462</t>
  </si>
  <si>
    <t>1746229943.498110</t>
  </si>
  <si>
    <t>1746229943.501019</t>
  </si>
  <si>
    <t>1746229943.503165</t>
  </si>
  <si>
    <t>1746229943.506155</t>
  </si>
  <si>
    <t>1746229943.507874</t>
  </si>
  <si>
    <t>1746229943.509657</t>
  </si>
  <si>
    <t>1746229943.511835</t>
  </si>
  <si>
    <t>1746229943.514213</t>
  </si>
  <si>
    <t>1746229943.517612</t>
  </si>
  <si>
    <t>1746229943.520610</t>
  </si>
  <si>
    <t>1746229943.521937</t>
  </si>
  <si>
    <t>1746229943.524855</t>
  </si>
  <si>
    <t>1746229943.526959</t>
  </si>
  <si>
    <t>1746229943.529478</t>
  </si>
  <si>
    <t>1746229943.530974</t>
  </si>
  <si>
    <t>1746229943.535157</t>
  </si>
  <si>
    <t>1746229943.536893</t>
  </si>
  <si>
    <t>1746229943.538984</t>
  </si>
  <si>
    <t>1746229943.541769</t>
  </si>
  <si>
    <t>1746229943.543774</t>
  </si>
  <si>
    <t>1746229943.546189</t>
  </si>
  <si>
    <t>1746229943.547999</t>
  </si>
  <si>
    <t>1746229943.551052</t>
  </si>
  <si>
    <t>1746229943.553185</t>
  </si>
  <si>
    <t>1746229943.557884</t>
  </si>
  <si>
    <t>1746229943.561109</t>
  </si>
  <si>
    <t>1746229943.563162</t>
  </si>
  <si>
    <t>1746229943.564801</t>
  </si>
  <si>
    <t>1746229943.568827</t>
  </si>
  <si>
    <t>1746229943.571269</t>
  </si>
  <si>
    <t>1746229943.573784</t>
  </si>
  <si>
    <t>1746229943.577097</t>
  </si>
  <si>
    <t>1746229943.578042</t>
  </si>
  <si>
    <t>1746229943.580653</t>
  </si>
  <si>
    <t>1746229943.582777</t>
  </si>
  <si>
    <t>1746229943.585388</t>
  </si>
  <si>
    <t>1746229943.588656</t>
  </si>
  <si>
    <t>1746229943.590304</t>
  </si>
  <si>
    <t>1746229943.592460</t>
  </si>
  <si>
    <t>1746229943.594612</t>
  </si>
  <si>
    <t>1746229943.597106</t>
  </si>
  <si>
    <t>1746229943.600168</t>
  </si>
  <si>
    <t>1746229943.603942</t>
  </si>
  <si>
    <t>1746229943.605761</t>
  </si>
  <si>
    <t>1746229943.607548</t>
  </si>
  <si>
    <t>1746229943.610125</t>
  </si>
  <si>
    <t>1746229943.611936</t>
  </si>
  <si>
    <t>1746229943.614176</t>
  </si>
  <si>
    <t>1746229943.616623</t>
  </si>
  <si>
    <t>1746229943.620264</t>
  </si>
  <si>
    <t>1746229943.622791</t>
  </si>
  <si>
    <t>1746229943.624794</t>
  </si>
  <si>
    <t>1746229943.626620</t>
  </si>
  <si>
    <t>1746229943.629196</t>
  </si>
  <si>
    <t>1746229943.631178</t>
  </si>
  <si>
    <t>1746229943.634587</t>
  </si>
  <si>
    <t>1746229943.637629</t>
  </si>
  <si>
    <t>1746229943.639488</t>
  </si>
  <si>
    <t>1746229943.640886</t>
  </si>
  <si>
    <t>1746229943.642880</t>
  </si>
  <si>
    <t>1746229943.645179</t>
  </si>
  <si>
    <t>1746229943.647215</t>
  </si>
  <si>
    <t>1746229943.649895</t>
  </si>
  <si>
    <t>1746229943.653640</t>
  </si>
  <si>
    <t>1746229943.653860</t>
  </si>
  <si>
    <t>1746229943.656266</t>
  </si>
  <si>
    <t>1746229943.658300</t>
  </si>
  <si>
    <t>1746229943.660997</t>
  </si>
  <si>
    <t>1746229943.663392</t>
  </si>
  <si>
    <t>1746229943.665755</t>
  </si>
  <si>
    <t>1746229943.667466</t>
  </si>
  <si>
    <t>1746229943.670645</t>
  </si>
  <si>
    <t>1746229943.672591</t>
  </si>
  <si>
    <t>1746229943.674853</t>
  </si>
  <si>
    <t>1746229943.677191</t>
  </si>
  <si>
    <t>1746229943.678908</t>
  </si>
  <si>
    <t>1746229943.681027</t>
  </si>
  <si>
    <t>1746229943.684139</t>
  </si>
  <si>
    <t>1746229943.686979</t>
  </si>
  <si>
    <t>1746229943.689018</t>
  </si>
  <si>
    <t>1746229943.691940</t>
  </si>
  <si>
    <t>1746229943.694829</t>
  </si>
  <si>
    <t>1746229943.697071</t>
  </si>
  <si>
    <t>1746229943.698913</t>
  </si>
  <si>
    <t>1746229943.701117</t>
  </si>
  <si>
    <t>1746229943.702934</t>
  </si>
  <si>
    <t>1746229943.706452</t>
  </si>
  <si>
    <t>1746229943.708265</t>
  </si>
  <si>
    <t>1746229943.710681</t>
  </si>
  <si>
    <t>1746229943.713668</t>
  </si>
  <si>
    <t>1746229943.716245</t>
  </si>
  <si>
    <t>1746229943.719114</t>
  </si>
  <si>
    <t>1746229943.721371</t>
  </si>
  <si>
    <t>1746229943.725691</t>
  </si>
  <si>
    <t>1746229943.726760</t>
  </si>
  <si>
    <t>1746229943.729629</t>
  </si>
  <si>
    <t>1746229943.731075</t>
  </si>
  <si>
    <t>1746229943.733709</t>
  </si>
  <si>
    <t>1746229943.737643</t>
  </si>
  <si>
    <t>1746229943.739357</t>
  </si>
  <si>
    <t>1746229943.741688</t>
  </si>
  <si>
    <t>1746229943.743590</t>
  </si>
  <si>
    <t>1746229943.746491</t>
  </si>
  <si>
    <t>1746229943.749308</t>
  </si>
  <si>
    <t>1746229943.750645</t>
  </si>
  <si>
    <t>1746229943.756035</t>
  </si>
  <si>
    <t>1746229943.756261</t>
  </si>
  <si>
    <t>1746229943.757104</t>
  </si>
  <si>
    <t>1746229943.759854</t>
  </si>
  <si>
    <t>1746229943.761520</t>
  </si>
  <si>
    <t>1746229943.764782</t>
  </si>
  <si>
    <t>1746229943.766585</t>
  </si>
  <si>
    <t>1746229943.771356</t>
  </si>
  <si>
    <t>1746229943.773401</t>
  </si>
  <si>
    <t>1746229943.774629</t>
  </si>
  <si>
    <t>1746229943.776660</t>
  </si>
  <si>
    <t>1746229943.778731</t>
  </si>
  <si>
    <t>1746229943.780913</t>
  </si>
  <si>
    <t>1746229943.783036</t>
  </si>
  <si>
    <t>1746229943.785404</t>
  </si>
  <si>
    <t>1746229943.789225</t>
  </si>
  <si>
    <t>1746229943.790707</t>
  </si>
  <si>
    <t>1746229943.793267</t>
  </si>
  <si>
    <t>1746229943.794602</t>
  </si>
  <si>
    <t>1746229943.797392</t>
  </si>
  <si>
    <t>1746229943.799737</t>
  </si>
  <si>
    <t>1746229943.802140</t>
  </si>
  <si>
    <t>1746229943.805490</t>
  </si>
  <si>
    <t>1746229943.806826</t>
  </si>
  <si>
    <t>1746229943.809202</t>
  </si>
  <si>
    <t>1746229943.812172</t>
  </si>
  <si>
    <t>1746229943.813909</t>
  </si>
  <si>
    <t>1746229943.815708</t>
  </si>
  <si>
    <t>1746229943.817781</t>
  </si>
  <si>
    <t>1746229943.821377</t>
  </si>
  <si>
    <t>1746229943.824689</t>
  </si>
  <si>
    <t>1746229943.826544</t>
  </si>
  <si>
    <t>1746229943.828348</t>
  </si>
  <si>
    <t>1746229943.831336</t>
  </si>
  <si>
    <t>1746229943.833030</t>
  </si>
  <si>
    <t>1746229943.835934</t>
  </si>
  <si>
    <t>1746229943.839757</t>
  </si>
  <si>
    <t>1746229943.840578</t>
  </si>
  <si>
    <t>1746229943.842899</t>
  </si>
  <si>
    <t>1746229943.846055</t>
  </si>
  <si>
    <t>1746229943.848713</t>
  </si>
  <si>
    <t>1746229943.850424</t>
  </si>
  <si>
    <t>1746229943.852958</t>
  </si>
  <si>
    <t>1746229943.857359</t>
  </si>
  <si>
    <t>1746229943.859384</t>
  </si>
  <si>
    <t>1746229943.861532</t>
  </si>
  <si>
    <t>1746229943.863984</t>
  </si>
  <si>
    <t>1746229943.867857</t>
  </si>
  <si>
    <t>1746229943.868608</t>
  </si>
  <si>
    <t>1746229943.871272</t>
  </si>
  <si>
    <t>1746229943.874329</t>
  </si>
  <si>
    <t>1746229943.876534</t>
  </si>
  <si>
    <t>1746229943.877942</t>
  </si>
  <si>
    <t>1746229943.880037</t>
  </si>
  <si>
    <t>1746229943.882306</t>
  </si>
  <si>
    <t>1746229943.886559</t>
  </si>
  <si>
    <t>1746229943.888211</t>
  </si>
  <si>
    <t>1746229943.890149</t>
  </si>
  <si>
    <t>1746229943.892400</t>
  </si>
  <si>
    <t>1746229943.894975</t>
  </si>
  <si>
    <t>1746229943.896425</t>
  </si>
  <si>
    <t>1746229943.900363</t>
  </si>
  <si>
    <t>1746229943.904644</t>
  </si>
  <si>
    <t>1746229943.904731</t>
  </si>
  <si>
    <t>1746229943.906153</t>
  </si>
  <si>
    <t>1746229943.908143</t>
  </si>
  <si>
    <t>1746229943.911351</t>
  </si>
  <si>
    <t>1746229943.912467</t>
  </si>
  <si>
    <t>1746229943.913527</t>
  </si>
  <si>
    <t>1746229943.914956</t>
  </si>
  <si>
    <t>1746229943.914997</t>
  </si>
  <si>
    <t>1746229943.915082</t>
  </si>
  <si>
    <t>1746229943.915626</t>
  </si>
  <si>
    <t>1746229943.917120</t>
  </si>
  <si>
    <t>1746229943.917612</t>
  </si>
  <si>
    <t>1746229943.917674</t>
  </si>
  <si>
    <t>1746229943.919300</t>
  </si>
  <si>
    <t>1746229943.919618</t>
  </si>
  <si>
    <t>1746229943.920965</t>
  </si>
  <si>
    <t>1746229943.921974</t>
  </si>
  <si>
    <t>1746229943.922025</t>
  </si>
  <si>
    <t>1746229943.922038</t>
  </si>
  <si>
    <t>1746229943.922820</t>
  </si>
  <si>
    <t>1746229943.923493</t>
  </si>
  <si>
    <t>1746229943.923553</t>
  </si>
  <si>
    <t>1746229943.924620</t>
  </si>
  <si>
    <t>1746229943.925109</t>
  </si>
  <si>
    <t>1746229943.926448</t>
  </si>
  <si>
    <t>1746229943.927156</t>
  </si>
  <si>
    <t>1746229943.927735</t>
  </si>
  <si>
    <t>1746229943.928118</t>
  </si>
  <si>
    <t>1746229943.928170</t>
  </si>
  <si>
    <t>1746229943.928977</t>
  </si>
  <si>
    <t>1746229943.929541</t>
  </si>
  <si>
    <t>1746229943.930345</t>
  </si>
  <si>
    <t>1746229943.930646</t>
  </si>
  <si>
    <t>1746229943.932238</t>
  </si>
  <si>
    <t>1746229943.933850</t>
  </si>
  <si>
    <t>1746229943.935015</t>
  </si>
  <si>
    <t>1746229943.935069</t>
  </si>
  <si>
    <t>1746229943.936176</t>
  </si>
  <si>
    <t>1746229943.937549</t>
  </si>
  <si>
    <t>1746229943.938034</t>
  </si>
  <si>
    <t>1746229943.938380</t>
  </si>
  <si>
    <t>1746229943.939614</t>
  </si>
  <si>
    <t>1746229943.940003</t>
  </si>
  <si>
    <t>1746229943.940409</t>
  </si>
  <si>
    <t>1746229943.940830</t>
  </si>
  <si>
    <t>1746229943.941682</t>
  </si>
  <si>
    <t>1746229943.941753</t>
  </si>
  <si>
    <t>1746229943.942863</t>
  </si>
  <si>
    <t>1746229943.943277</t>
  </si>
  <si>
    <t>1746229943.943972</t>
  </si>
  <si>
    <t>1746229943.944051</t>
  </si>
  <si>
    <t>1746229943.945271</t>
  </si>
  <si>
    <t>1746229943.946122</t>
  </si>
  <si>
    <t>1746229943.946212</t>
  </si>
  <si>
    <t>1746229943.946799</t>
  </si>
  <si>
    <t>1746229943.947092</t>
  </si>
  <si>
    <t>1746229943.948248</t>
  </si>
  <si>
    <t>1746229943.948501</t>
  </si>
  <si>
    <t>1746229943.949347</t>
  </si>
  <si>
    <t>1746229943.949927</t>
  </si>
  <si>
    <t>1746229943.951115</t>
  </si>
  <si>
    <t>1746229943.951418</t>
  </si>
  <si>
    <t>1746229943.952123</t>
  </si>
  <si>
    <t>1746229943.953989</t>
  </si>
  <si>
    <t>1746229943.954107</t>
  </si>
  <si>
    <t>1746229943.954159</t>
  </si>
  <si>
    <t>1746229943.957188</t>
  </si>
  <si>
    <t>1746229943.957368</t>
  </si>
  <si>
    <t>1746229943.957490</t>
  </si>
  <si>
    <t>1746229943.957601</t>
  </si>
  <si>
    <t>1746229943.958686</t>
  </si>
  <si>
    <t>1746229943.958995</t>
  </si>
  <si>
    <t>1746229943.959088</t>
  </si>
  <si>
    <t>1746229943.960294</t>
  </si>
  <si>
    <t>1746229943.960806</t>
  </si>
  <si>
    <t>1746229943.961050</t>
  </si>
  <si>
    <t>1746229943.961344</t>
  </si>
  <si>
    <t>1746229943.962343</t>
  </si>
  <si>
    <t>1746229943.963312</t>
  </si>
  <si>
    <t>1746229943.963401</t>
  </si>
  <si>
    <t>1746229943.963846</t>
  </si>
  <si>
    <t>1746229943.964577</t>
  </si>
  <si>
    <t>1746229943.965778</t>
  </si>
  <si>
    <t>1746229943.965958</t>
  </si>
  <si>
    <t>1746229943.966745</t>
  </si>
  <si>
    <t>1746229943.967486</t>
  </si>
  <si>
    <t>1746229943.968636</t>
  </si>
  <si>
    <t>1746229943.969238</t>
  </si>
  <si>
    <t>1746229943.969933</t>
  </si>
  <si>
    <t>1746229943.970870</t>
  </si>
  <si>
    <t>1746229943.971276</t>
  </si>
  <si>
    <t>1746229943.971623</t>
  </si>
  <si>
    <t>1746229943.972620</t>
  </si>
  <si>
    <t>1746229943.974358</t>
  </si>
  <si>
    <t>1746229943.974440</t>
  </si>
  <si>
    <t>1746229943.974459</t>
  </si>
  <si>
    <t>1746229943.975280</t>
  </si>
  <si>
    <t>1746229943.975467</t>
  </si>
  <si>
    <t>1746229943.976187</t>
  </si>
  <si>
    <t>1746229943.976824</t>
  </si>
  <si>
    <t>1746229943.977822</t>
  </si>
  <si>
    <t>1746229943.977904</t>
  </si>
  <si>
    <t>1746229943.978204</t>
  </si>
  <si>
    <t>1746229943.979178</t>
  </si>
  <si>
    <t>1746229943.979695</t>
  </si>
  <si>
    <t>1746229943.979770</t>
  </si>
  <si>
    <t>1746229943.980426</t>
  </si>
  <si>
    <t>1746229943.981328</t>
  </si>
  <si>
    <t>1746229943.981486</t>
  </si>
  <si>
    <t>1746229943.982805</t>
  </si>
  <si>
    <t>1746229943.982896</t>
  </si>
  <si>
    <t>1746229943.983695</t>
  </si>
  <si>
    <t>1746229943.983917</t>
  </si>
  <si>
    <t>1746229943.984767</t>
  </si>
  <si>
    <t>1746229943.985637</t>
  </si>
  <si>
    <t>1746229943.985902</t>
  </si>
  <si>
    <t>1746229943.985986</t>
  </si>
  <si>
    <t>1746229943.987365</t>
  </si>
  <si>
    <t>1746229943.989198</t>
  </si>
  <si>
    <t>1746229943.989282</t>
  </si>
  <si>
    <t>1746229943.989477</t>
  </si>
  <si>
    <t>1746229943.989543</t>
  </si>
  <si>
    <t>1746229943.990789</t>
  </si>
  <si>
    <t>1746229943.990887</t>
  </si>
  <si>
    <t>1746229943.991699</t>
  </si>
  <si>
    <t>1746229943.992558</t>
  </si>
  <si>
    <t>1746229943.992645</t>
  </si>
  <si>
    <t>1746229943.993025</t>
  </si>
  <si>
    <t>1746229943.993619</t>
  </si>
  <si>
    <t>1746229943.994759</t>
  </si>
  <si>
    <t>1746229943.994841</t>
  </si>
  <si>
    <t>1746229943.995828</t>
  </si>
  <si>
    <t>1746229943.996147</t>
  </si>
  <si>
    <t>1746229943.996918</t>
  </si>
  <si>
    <t>1746229943.997023</t>
  </si>
  <si>
    <t>1746229943.998236</t>
  </si>
  <si>
    <t>1746229943.999098</t>
  </si>
  <si>
    <t>1746229943.999360</t>
  </si>
  <si>
    <t>1746229943.999755</t>
  </si>
  <si>
    <t>1746229944.000244</t>
  </si>
  <si>
    <t>1746229944.001245</t>
  </si>
  <si>
    <t>1746229944.001652</t>
  </si>
  <si>
    <t>1746229944.002656</t>
  </si>
  <si>
    <t>1746229944.003309</t>
  </si>
  <si>
    <t>1746229944.004384</t>
  </si>
  <si>
    <t>1746229944.004476</t>
  </si>
  <si>
    <t>1746229944.005182</t>
  </si>
  <si>
    <t>1746229944.005964</t>
  </si>
  <si>
    <t>1746229944.006231</t>
  </si>
  <si>
    <t>1746229944.006700</t>
  </si>
  <si>
    <t>1746229944.007755</t>
  </si>
  <si>
    <t>1746229944.007958</t>
  </si>
  <si>
    <t>1746229944.008029</t>
  </si>
  <si>
    <t>1746229944.009332</t>
  </si>
  <si>
    <t>1746229944.010194</t>
  </si>
  <si>
    <t>1746229944.010265</t>
  </si>
  <si>
    <t>1746229944.010823</t>
  </si>
  <si>
    <t>1746229944.011286</t>
  </si>
  <si>
    <t>1746229944.012182</t>
  </si>
  <si>
    <t>1746229944.012406</t>
  </si>
  <si>
    <t>1746229944.013306</t>
  </si>
  <si>
    <t>1746229944.013802</t>
  </si>
  <si>
    <t>1746229944.014415</t>
  </si>
  <si>
    <t>1746229944.014572</t>
  </si>
  <si>
    <t>1746229944.015572</t>
  </si>
  <si>
    <t>1746229944.016710</t>
  </si>
  <si>
    <t>1746229944.016890</t>
  </si>
  <si>
    <t>1746229944.017099</t>
  </si>
  <si>
    <t>1746229944.018042</t>
  </si>
  <si>
    <t>1746229944.019182</t>
  </si>
  <si>
    <t>1746229944.019379</t>
  </si>
  <si>
    <t>1746229944.020275</t>
  </si>
  <si>
    <t>1746229944.021001</t>
  </si>
  <si>
    <t>1746229944.021302</t>
  </si>
  <si>
    <t>1746229944.021356</t>
  </si>
  <si>
    <t>1746229944.022157</t>
  </si>
  <si>
    <t>1746229944.023381</t>
  </si>
  <si>
    <t>1746229944.024157</t>
  </si>
  <si>
    <t>1746229944.024839</t>
  </si>
  <si>
    <t>1746229944.025834</t>
  </si>
  <si>
    <t>1746229944.026727</t>
  </si>
  <si>
    <t>1746229944.027398</t>
  </si>
  <si>
    <t>1746229944.028104</t>
  </si>
  <si>
    <t>1746229944.028587</t>
  </si>
  <si>
    <t>1746229944.029465</t>
  </si>
  <si>
    <t>1746229944.029543</t>
  </si>
  <si>
    <t>1746229944.030640</t>
  </si>
  <si>
    <t>1746229944.031331</t>
  </si>
  <si>
    <t>1746229944.031876</t>
  </si>
  <si>
    <t>1746229944.031958</t>
  </si>
  <si>
    <t>1746229944.032648</t>
  </si>
  <si>
    <t>1746229944.033385</t>
  </si>
  <si>
    <t>1746229944.033735</t>
  </si>
  <si>
    <t>1746229944.034718</t>
  </si>
  <si>
    <t>1746229944.034908</t>
  </si>
  <si>
    <t>1746229944.035943</t>
  </si>
  <si>
    <t>1746229944.036141</t>
  </si>
  <si>
    <t>1746229944.036955</t>
  </si>
  <si>
    <t>1746229944.039217</t>
  </si>
  <si>
    <t>1746229944.039869</t>
  </si>
  <si>
    <t>1746229944.041067</t>
  </si>
  <si>
    <t>1746229944.041369</t>
  </si>
  <si>
    <t>1746229944.041706</t>
  </si>
  <si>
    <t>1746229944.042021</t>
  </si>
  <si>
    <t>1746229944.042403</t>
  </si>
  <si>
    <t>1746229944.043457</t>
  </si>
  <si>
    <t>1746229944.044050</t>
  </si>
  <si>
    <t>1746229944.044268</t>
  </si>
  <si>
    <t>1746229944.044892</t>
  </si>
  <si>
    <t>1746229944.045300</t>
  </si>
  <si>
    <t>1746229944.045971</t>
  </si>
  <si>
    <t>1746229944.046528</t>
  </si>
  <si>
    <t>1746229944.047197</t>
  </si>
  <si>
    <t>1746229944.048211</t>
  </si>
  <si>
    <t>1746229944.048298</t>
  </si>
  <si>
    <t>1746229944.048326</t>
  </si>
  <si>
    <t>1746229944.049161</t>
  </si>
  <si>
    <t>1746229944.051053</t>
  </si>
  <si>
    <t>1746229944.051268</t>
  </si>
  <si>
    <t>1746229944.051544</t>
  </si>
  <si>
    <t>1746229944.051629</t>
  </si>
  <si>
    <t>1746229944.052451</t>
  </si>
  <si>
    <t>1746229944.053052</t>
  </si>
  <si>
    <t>1746229944.054149</t>
  </si>
  <si>
    <t>1746229944.056130</t>
  </si>
  <si>
    <t>1746229944.057137</t>
  </si>
  <si>
    <t>1746229944.057445</t>
  </si>
  <si>
    <t>1746229944.058225</t>
  </si>
  <si>
    <t>1746229944.058615</t>
  </si>
  <si>
    <t>1746229944.058863</t>
  </si>
  <si>
    <t>1746229944.060101</t>
  </si>
  <si>
    <t>1746229944.061713</t>
  </si>
  <si>
    <t>1746229944.061898</t>
  </si>
  <si>
    <t>1746229944.062318</t>
  </si>
  <si>
    <t>1746229944.062610</t>
  </si>
  <si>
    <t>1746229944.063974</t>
  </si>
  <si>
    <t>1746229944.064018</t>
  </si>
  <si>
    <t>1746229944.064426</t>
  </si>
  <si>
    <t>1746229944.065015</t>
  </si>
  <si>
    <t>1746229944.065318</t>
  </si>
  <si>
    <t>1746229944.065353</t>
  </si>
  <si>
    <t>1746229944.066504</t>
  </si>
  <si>
    <t>1746229944.067261</t>
  </si>
  <si>
    <t>1746229944.068015</t>
  </si>
  <si>
    <t>1746229944.068717</t>
  </si>
  <si>
    <t>1746229944.068798</t>
  </si>
  <si>
    <t>1746229944.069993</t>
  </si>
  <si>
    <t>1746229944.070098</t>
  </si>
  <si>
    <t>1746229944.071515</t>
  </si>
  <si>
    <t>1746229944.073749</t>
  </si>
  <si>
    <t>1746229944.074424</t>
  </si>
  <si>
    <t>1746229944.074502</t>
  </si>
  <si>
    <t>1746229944.074524</t>
  </si>
  <si>
    <t>1746229944.075784</t>
  </si>
  <si>
    <t>1746229944.076001</t>
  </si>
  <si>
    <t>1746229944.076205</t>
  </si>
  <si>
    <t>1746229944.077624</t>
  </si>
  <si>
    <t>1746229944.078273</t>
  </si>
  <si>
    <t>1746229944.078983</t>
  </si>
  <si>
    <t>1746229944.079057</t>
  </si>
  <si>
    <t>1746229944.079406</t>
  </si>
  <si>
    <t>1746229944.079496</t>
  </si>
  <si>
    <t>1746229944.081730</t>
  </si>
  <si>
    <t>1746229944.081805</t>
  </si>
  <si>
    <t>1746229944.082146</t>
  </si>
  <si>
    <t>1746229944.082456</t>
  </si>
  <si>
    <t>1746229944.082654</t>
  </si>
  <si>
    <t>1746229944.084327</t>
  </si>
  <si>
    <t>1746229944.084913</t>
  </si>
  <si>
    <t>1746229944.085898</t>
  </si>
  <si>
    <t>1746229944.086449</t>
  </si>
  <si>
    <t>1746229944.086663</t>
  </si>
  <si>
    <t>1746229944.086707</t>
  </si>
  <si>
    <t>1746229944.088716</t>
  </si>
  <si>
    <t>1746229944.090158</t>
  </si>
  <si>
    <t>1746229944.091761</t>
  </si>
  <si>
    <t>1746229944.091854</t>
  </si>
  <si>
    <t>1746229944.091881</t>
  </si>
  <si>
    <t>1746229944.091896</t>
  </si>
  <si>
    <t>1746229944.091967</t>
  </si>
  <si>
    <t>1746229944.092982</t>
  </si>
  <si>
    <t>1746229944.093716</t>
  </si>
  <si>
    <t>1746229944.094081</t>
  </si>
  <si>
    <t>1746229944.094443</t>
  </si>
  <si>
    <t>1746229944.095089</t>
  </si>
  <si>
    <t>1746229944.095981</t>
  </si>
  <si>
    <t>1746229944.096057</t>
  </si>
  <si>
    <t>1746229944.097327</t>
  </si>
  <si>
    <t>1746229944.098152</t>
  </si>
  <si>
    <t>1746229944.098207</t>
  </si>
  <si>
    <t>1746229944.099313</t>
  </si>
  <si>
    <t>1746229944.099695</t>
  </si>
  <si>
    <t>1746229944.100229</t>
  </si>
  <si>
    <t>1746229944.100448</t>
  </si>
  <si>
    <t>1746229944.101473</t>
  </si>
  <si>
    <t>1746229944.103299</t>
  </si>
  <si>
    <t>1746229944.103860</t>
  </si>
  <si>
    <t>1746229944.103913</t>
  </si>
  <si>
    <t>1746229944.103934</t>
  </si>
  <si>
    <t>1746229944.107450</t>
  </si>
  <si>
    <t>1746229944.107939</t>
  </si>
  <si>
    <t>1746229944.109030</t>
  </si>
  <si>
    <t>1746229944.110495</t>
  </si>
  <si>
    <t>1746229944.111141</t>
  </si>
  <si>
    <t>1746229944.111239</t>
  </si>
  <si>
    <t>1746229944.111784</t>
  </si>
  <si>
    <t>1746229944.112691</t>
  </si>
  <si>
    <t>1746229944.112767</t>
  </si>
  <si>
    <t>1746229944.113943</t>
  </si>
  <si>
    <t>1746229944.114004</t>
  </si>
  <si>
    <t>1746229944.115216</t>
  </si>
  <si>
    <t>1746229944.115271</t>
  </si>
  <si>
    <t>1746229944.116832</t>
  </si>
  <si>
    <t>1746229944.118074</t>
  </si>
  <si>
    <t>1746229944.118126</t>
  </si>
  <si>
    <t>1746229944.118140</t>
  </si>
  <si>
    <t>1746229944.118170</t>
  </si>
  <si>
    <t>1746229944.119709</t>
  </si>
  <si>
    <t>1746229944.120190</t>
  </si>
  <si>
    <t>1746229944.120641</t>
  </si>
  <si>
    <t>1746229944.121674</t>
  </si>
  <si>
    <t>1746229944.121735</t>
  </si>
  <si>
    <t>1746229944.122947</t>
  </si>
  <si>
    <t>1746229944.123500</t>
  </si>
  <si>
    <t>1746229944.124049</t>
  </si>
  <si>
    <t>1746229944.124101</t>
  </si>
  <si>
    <t>1746229944.124807</t>
  </si>
  <si>
    <t>1746229944.126211</t>
  </si>
  <si>
    <t>1746229944.127170</t>
  </si>
  <si>
    <t>1746229944.127702</t>
  </si>
  <si>
    <t>1746229944.128175</t>
  </si>
  <si>
    <t>1746229944.129221</t>
  </si>
  <si>
    <t>1746229944.129266</t>
  </si>
  <si>
    <t>1746229944.130382</t>
  </si>
  <si>
    <t>1746229944.131399</t>
  </si>
  <si>
    <t>1746229944.131780</t>
  </si>
  <si>
    <t>1746229944.131827</t>
  </si>
  <si>
    <t>1746229944.132891</t>
  </si>
  <si>
    <t>1746229944.133603</t>
  </si>
  <si>
    <t>1746229944.133687</t>
  </si>
  <si>
    <t>1746229944.133724</t>
  </si>
  <si>
    <t>1746229944.134505</t>
  </si>
  <si>
    <t>1746229944.135568</t>
  </si>
  <si>
    <t>1746229944.135789</t>
  </si>
  <si>
    <t>1746229944.137516</t>
  </si>
  <si>
    <t>1746229944.137596</t>
  </si>
  <si>
    <t>1746229944.140042</t>
  </si>
  <si>
    <t>1746229944.140118</t>
  </si>
  <si>
    <t>1746229944.141435</t>
  </si>
  <si>
    <t>1746229944.141497</t>
  </si>
  <si>
    <t>1746229944.142326</t>
  </si>
  <si>
    <t>1746229944.142387</t>
  </si>
  <si>
    <t>1746229944.143567</t>
  </si>
  <si>
    <t>1746229944.145868</t>
  </si>
  <si>
    <t>1746229944.145988</t>
  </si>
  <si>
    <t>1746229944.146271</t>
  </si>
  <si>
    <t>1746229944.146417</t>
  </si>
  <si>
    <t>1746229944.148404</t>
  </si>
  <si>
    <t>1746229944.148750</t>
  </si>
  <si>
    <t>1746229944.150620</t>
  </si>
  <si>
    <t>1746229944.150888</t>
  </si>
  <si>
    <t>1746229944.150941</t>
  </si>
  <si>
    <t>1746229944.151134</t>
  </si>
  <si>
    <t>1746229944.151835</t>
  </si>
  <si>
    <t>1746229944.152874</t>
  </si>
  <si>
    <t>1746229944.153078</t>
  </si>
  <si>
    <t>1746229944.154212</t>
  </si>
  <si>
    <t>1746229944.154293</t>
  </si>
  <si>
    <t>1746229944.156132</t>
  </si>
  <si>
    <t>1746229944.156290</t>
  </si>
  <si>
    <t>1746229944.157007</t>
  </si>
  <si>
    <t>1746229944.157566</t>
  </si>
  <si>
    <t>1746229944.157678</t>
  </si>
  <si>
    <t>1746229944.158416</t>
  </si>
  <si>
    <t>1746229944.159625</t>
  </si>
  <si>
    <t>1746229944.160575</t>
  </si>
  <si>
    <t>1746229944.160653</t>
  </si>
  <si>
    <t>1746229944.161779</t>
  </si>
  <si>
    <t>1746229944.162446</t>
  </si>
  <si>
    <t>1746229944.163180</t>
  </si>
  <si>
    <t>1746229944.163805</t>
  </si>
  <si>
    <t>1746229944.164266</t>
  </si>
  <si>
    <t>1746229944.165118</t>
  </si>
  <si>
    <t>1746229944.165776</t>
  </si>
  <si>
    <t>1746229944.165870</t>
  </si>
  <si>
    <t>1746229944.165896</t>
  </si>
  <si>
    <t>1746229944.167096</t>
  </si>
  <si>
    <t>1746229944.167184</t>
  </si>
  <si>
    <t>1746229944.168332</t>
  </si>
  <si>
    <t>1746229944.168923</t>
  </si>
  <si>
    <t>1746229944.169120</t>
  </si>
  <si>
    <t>1746229944.169476</t>
  </si>
  <si>
    <t>1746229944.170101</t>
  </si>
  <si>
    <t>1746229944.171417</t>
  </si>
  <si>
    <t>1746229944.171500</t>
  </si>
  <si>
    <t>1746229944.172203</t>
  </si>
  <si>
    <t>1746229944.174539</t>
  </si>
  <si>
    <t>1746229944.175060</t>
  </si>
  <si>
    <t>1746229944.175594</t>
  </si>
  <si>
    <t>1746229944.176567</t>
  </si>
  <si>
    <t>1746229944.176895</t>
  </si>
  <si>
    <t>1746229944.179306</t>
  </si>
  <si>
    <t>1746229944.179375</t>
  </si>
  <si>
    <t>1746229944.179389</t>
  </si>
  <si>
    <t>1746229944.180460</t>
  </si>
  <si>
    <t>1746229944.181249</t>
  </si>
  <si>
    <t>1746229944.181313</t>
  </si>
  <si>
    <t>1746229944.181331</t>
  </si>
  <si>
    <t>1746229944.182112</t>
  </si>
  <si>
    <t>1746229944.182181</t>
  </si>
  <si>
    <t>1746229944.183488</t>
  </si>
  <si>
    <t>1746229944.184367</t>
  </si>
  <si>
    <t>1746229944.185169</t>
  </si>
  <si>
    <t>1746229944.185502</t>
  </si>
  <si>
    <t>1746229944.185831</t>
  </si>
  <si>
    <t>1746229944.186986</t>
  </si>
  <si>
    <t>1746229944.187784</t>
  </si>
  <si>
    <t>1746229944.188035</t>
  </si>
  <si>
    <t>1746229944.188418</t>
  </si>
  <si>
    <t>1746229944.190280</t>
  </si>
  <si>
    <t>1746229944.190366</t>
  </si>
  <si>
    <t>1746229944.191551</t>
  </si>
  <si>
    <t>1746229944.191627</t>
  </si>
  <si>
    <t>1746229944.192521</t>
  </si>
  <si>
    <t>1746229944.192619</t>
  </si>
  <si>
    <t>1746229944.193290</t>
  </si>
  <si>
    <t>1746229944.194438</t>
  </si>
  <si>
    <t>1746229944.194516</t>
  </si>
  <si>
    <t>1746229944.194708</t>
  </si>
  <si>
    <t>1746229944.195578</t>
  </si>
  <si>
    <t>1746229944.197153</t>
  </si>
  <si>
    <t>1746229944.197237</t>
  </si>
  <si>
    <t>1746229944.197660</t>
  </si>
  <si>
    <t>1746229944.197925</t>
  </si>
  <si>
    <t>1746229944.198811</t>
  </si>
  <si>
    <t>1746229944.199284</t>
  </si>
  <si>
    <t>1746229944.199924</t>
  </si>
  <si>
    <t>1746229944.200817</t>
  </si>
  <si>
    <t>1746229944.201126</t>
  </si>
  <si>
    <t>1746229944.201380</t>
  </si>
  <si>
    <t>1746229944.202557</t>
  </si>
  <si>
    <t>1746229944.203651</t>
  </si>
  <si>
    <t>1746229944.203739</t>
  </si>
  <si>
    <t>1746229944.204749</t>
  </si>
  <si>
    <t>1746229944.205222</t>
  </si>
  <si>
    <t>1746229944.205616</t>
  </si>
  <si>
    <t>1746229944.206395</t>
  </si>
  <si>
    <t>1746229944.207624</t>
  </si>
  <si>
    <t>1746229944.208255</t>
  </si>
  <si>
    <t>1746229944.209412</t>
  </si>
  <si>
    <t>1746229944.209598</t>
  </si>
  <si>
    <t>1746229944.209886</t>
  </si>
  <si>
    <t>1746229944.211397</t>
  </si>
  <si>
    <t>1746229944.211583</t>
  </si>
  <si>
    <t>1746229944.211780</t>
  </si>
  <si>
    <t>1746229944.212390</t>
  </si>
  <si>
    <t>1746229944.212722</t>
  </si>
  <si>
    <t>1746229944.213052</t>
  </si>
  <si>
    <t>1746229944.214000</t>
  </si>
  <si>
    <t>1746229944.214898</t>
  </si>
  <si>
    <t>1746229944.214978</t>
  </si>
  <si>
    <t>1746229944.215641</t>
  </si>
  <si>
    <t>1746229944.215868</t>
  </si>
  <si>
    <t>1746229944.216908</t>
  </si>
  <si>
    <t>1746229944.217351</t>
  </si>
  <si>
    <t>1746229944.218157</t>
  </si>
  <si>
    <t>1746229944.218742</t>
  </si>
  <si>
    <t>1746229944.219322</t>
  </si>
  <si>
    <t>1746229944.219368</t>
  </si>
  <si>
    <t>1746229944.220812</t>
  </si>
  <si>
    <t>1746229944.222348</t>
  </si>
  <si>
    <t>1746229944.223812</t>
  </si>
  <si>
    <t>1746229944.224377</t>
  </si>
  <si>
    <t>1746229944.224439</t>
  </si>
  <si>
    <t>1746229944.224951</t>
  </si>
  <si>
    <t>1746229944.225758</t>
  </si>
  <si>
    <t>1746229944.225809</t>
  </si>
  <si>
    <t>1746229944.226241</t>
  </si>
  <si>
    <t>1746229944.226850</t>
  </si>
  <si>
    <t>1746229944.227254</t>
  </si>
  <si>
    <t>1746229944.228159</t>
  </si>
  <si>
    <t>1746229944.228728</t>
  </si>
  <si>
    <t>1746229944.229588</t>
  </si>
  <si>
    <t>1746229944.229910</t>
  </si>
  <si>
    <t>1746229944.230603</t>
  </si>
  <si>
    <t>1746229944.231341</t>
  </si>
  <si>
    <t>1746229944.231654</t>
  </si>
  <si>
    <t>1746229944.232369</t>
  </si>
  <si>
    <t>1746229944.233880</t>
  </si>
  <si>
    <t>1746229944.233925</t>
  </si>
  <si>
    <t>1746229944.234572</t>
  </si>
  <si>
    <t>1746229944.235023</t>
  </si>
  <si>
    <t>1746229944.235866</t>
  </si>
  <si>
    <t>1746229944.235934</t>
  </si>
  <si>
    <t>1746229944.238019</t>
  </si>
  <si>
    <t>1746229944.238213</t>
  </si>
  <si>
    <t>1746229944.238828</t>
  </si>
  <si>
    <t>1746229944.238892</t>
  </si>
  <si>
    <t>1746229944.240584</t>
  </si>
  <si>
    <t>1746229944.242411</t>
  </si>
  <si>
    <t>1746229944.242479</t>
  </si>
  <si>
    <t>1746229944.242522</t>
  </si>
  <si>
    <t>1746229944.244240</t>
  </si>
  <si>
    <t>1746229944.245472</t>
  </si>
  <si>
    <t>1746229944.245707</t>
  </si>
  <si>
    <t>1746229944.246330</t>
  </si>
  <si>
    <t>1746229944.246410</t>
  </si>
  <si>
    <t>1746229944.247958</t>
  </si>
  <si>
    <t>1746229944.248464</t>
  </si>
  <si>
    <t>1746229944.248805</t>
  </si>
  <si>
    <t>1746229944.249489</t>
  </si>
  <si>
    <t>1746229944.249732</t>
  </si>
  <si>
    <t>1746229944.250181</t>
  </si>
  <si>
    <t>1746229944.250998</t>
  </si>
  <si>
    <t>1746229944.251314</t>
  </si>
  <si>
    <t>1746229944.252426</t>
  </si>
  <si>
    <t>1746229944.253340</t>
  </si>
  <si>
    <t>1746229944.253942</t>
  </si>
  <si>
    <t>1746229944.254099</t>
  </si>
  <si>
    <t>1746229944.254786</t>
  </si>
  <si>
    <t>1746229944.255234</t>
  </si>
  <si>
    <t>1746229944.256207</t>
  </si>
  <si>
    <t>1746229944.257223</t>
  </si>
  <si>
    <t>1746229944.257662</t>
  </si>
  <si>
    <t>1746229944.258861</t>
  </si>
  <si>
    <t>1746229944.260090</t>
  </si>
  <si>
    <t>1746229944.260187</t>
  </si>
  <si>
    <t>1746229944.260438</t>
  </si>
  <si>
    <t>1746229944.262316</t>
  </si>
  <si>
    <t>1746229944.262638</t>
  </si>
  <si>
    <t>1746229944.262857</t>
  </si>
  <si>
    <t>1746229944.264386</t>
  </si>
  <si>
    <t>1746229944.264489</t>
  </si>
  <si>
    <t>1746229944.264911</t>
  </si>
  <si>
    <t>1746229944.265852</t>
  </si>
  <si>
    <t>1746229944.267223</t>
  </si>
  <si>
    <t>1746229944.267453</t>
  </si>
  <si>
    <t>1746229944.268307</t>
  </si>
  <si>
    <t>1746229944.269208</t>
  </si>
  <si>
    <t>1746229944.269422</t>
  </si>
  <si>
    <t>1746229944.270328</t>
  </si>
  <si>
    <t>1746229944.270421</t>
  </si>
  <si>
    <t>1746229944.271411</t>
  </si>
  <si>
    <t>1746229944.271669</t>
  </si>
  <si>
    <t>1746229944.273136</t>
  </si>
  <si>
    <t>1746229944.274867</t>
  </si>
  <si>
    <t>1746229944.275326</t>
  </si>
  <si>
    <t>1746229944.275437</t>
  </si>
  <si>
    <t>1746229944.276532</t>
  </si>
  <si>
    <t>1746229944.277061</t>
  </si>
  <si>
    <t>1746229944.278481</t>
  </si>
  <si>
    <t>1746229944.278931</t>
  </si>
  <si>
    <t>1746229944.279644</t>
  </si>
  <si>
    <t>1746229944.279978</t>
  </si>
  <si>
    <t>1746229944.280049</t>
  </si>
  <si>
    <t>1746229944.280811</t>
  </si>
  <si>
    <t>1746229944.282076</t>
  </si>
  <si>
    <t>1746229944.282292</t>
  </si>
  <si>
    <t>1746229944.282368</t>
  </si>
  <si>
    <t>1746229944.283382</t>
  </si>
  <si>
    <t>1746229944.284148</t>
  </si>
  <si>
    <t>1746229944.284590</t>
  </si>
  <si>
    <t>1746229944.285276</t>
  </si>
  <si>
    <t>1746229944.285431</t>
  </si>
  <si>
    <t>1746229944.286449</t>
  </si>
  <si>
    <t>1746229944.286526</t>
  </si>
  <si>
    <t>1746229944.287426</t>
  </si>
  <si>
    <t>1746229944.288627</t>
  </si>
  <si>
    <t>1746229944.288700</t>
  </si>
  <si>
    <t>1746229944.288724</t>
  </si>
  <si>
    <t>1746229944.289687</t>
  </si>
  <si>
    <t>1746229944.291490</t>
  </si>
  <si>
    <t>1746229944.291922</t>
  </si>
  <si>
    <t>1746229944.292294</t>
  </si>
  <si>
    <t>1746229944.293364</t>
  </si>
  <si>
    <t>1746229944.293677</t>
  </si>
  <si>
    <t>1746229944.294139</t>
  </si>
  <si>
    <t>1746229944.294672</t>
  </si>
  <si>
    <t>1746229944.295985</t>
  </si>
  <si>
    <t>1746229944.296142</t>
  </si>
  <si>
    <t>1746229944.296449</t>
  </si>
  <si>
    <t>1746229944.297664</t>
  </si>
  <si>
    <t>1746229944.298616</t>
  </si>
  <si>
    <t>1746229944.298675</t>
  </si>
  <si>
    <t>1746229944.300017</t>
  </si>
  <si>
    <t>1746229944.300242</t>
  </si>
  <si>
    <t>1746229944.300874</t>
  </si>
  <si>
    <t>1746229944.300931</t>
  </si>
  <si>
    <t>1746229944.302158</t>
  </si>
  <si>
    <t>1746229944.303285</t>
  </si>
  <si>
    <t>1746229944.303349</t>
  </si>
  <si>
    <t>1746229944.304485</t>
  </si>
  <si>
    <t>1746229944.304545</t>
  </si>
  <si>
    <t>1746229944.305970</t>
  </si>
  <si>
    <t>1746229944.306014</t>
  </si>
  <si>
    <t>1746229944.308198</t>
  </si>
  <si>
    <t>1746229944.309402</t>
  </si>
  <si>
    <t>1746229944.309446</t>
  </si>
  <si>
    <t>1746229944.309581</t>
  </si>
  <si>
    <t>1746229944.309884</t>
  </si>
  <si>
    <t>1746229944.311440</t>
  </si>
  <si>
    <t>1746229944.312062</t>
  </si>
  <si>
    <t>1746229944.313379</t>
  </si>
  <si>
    <t>1746229944.313435</t>
  </si>
  <si>
    <t>1746229944.314532</t>
  </si>
  <si>
    <t>1746229944.315282</t>
  </si>
  <si>
    <t>1746229944.315331</t>
  </si>
  <si>
    <t>1746229944.316559</t>
  </si>
  <si>
    <t>1746229944.316671</t>
  </si>
  <si>
    <t>1746229944.317393</t>
  </si>
  <si>
    <t>1746229944.318137</t>
  </si>
  <si>
    <t>1746229944.318993</t>
  </si>
  <si>
    <t>1746229944.319059</t>
  </si>
  <si>
    <t>1746229944.321033</t>
  </si>
  <si>
    <t>1746229944.321547</t>
  </si>
  <si>
    <t>1746229944.321749</t>
  </si>
  <si>
    <t>1746229944.322838</t>
  </si>
  <si>
    <t>1746229944.323648</t>
  </si>
  <si>
    <t>1746229944.324106</t>
  </si>
  <si>
    <t>1746229944.325780</t>
  </si>
  <si>
    <t>1746229944.327317</t>
  </si>
  <si>
    <t>1746229944.327630</t>
  </si>
  <si>
    <t>1746229944.329535</t>
  </si>
  <si>
    <t>1746229944.329837</t>
  </si>
  <si>
    <t>1746229944.330056</t>
  </si>
  <si>
    <t>1746229944.331047</t>
  </si>
  <si>
    <t>1746229944.331097</t>
  </si>
  <si>
    <t>1746229944.331947</t>
  </si>
  <si>
    <t>1746229944.332639</t>
  </si>
  <si>
    <t>1746229944.334061</t>
  </si>
  <si>
    <t>1746229944.334552</t>
  </si>
  <si>
    <t>1746229944.337063</t>
  </si>
  <si>
    <t>1746229944.338079</t>
  </si>
  <si>
    <t>1746229944.338129</t>
  </si>
  <si>
    <t>1746229944.339836</t>
  </si>
  <si>
    <t>1746229944.340033</t>
  </si>
  <si>
    <t>1746229944.341400</t>
  </si>
  <si>
    <t>1746229944.345556</t>
  </si>
  <si>
    <t>1746229944.345649</t>
  </si>
  <si>
    <t>1746229944.345678</t>
  </si>
  <si>
    <t>1746229944.345692</t>
  </si>
  <si>
    <t>1746229944.345726</t>
  </si>
  <si>
    <t>1746229944.347946</t>
  </si>
  <si>
    <t>1746229944.349092</t>
  </si>
  <si>
    <t>1746229944.349170</t>
  </si>
  <si>
    <t>1746229944.349190</t>
  </si>
  <si>
    <t>1746229944.349223</t>
  </si>
  <si>
    <t>1746229944.350172</t>
  </si>
  <si>
    <t>1746229944.350220</t>
  </si>
  <si>
    <t>1746229944.350988</t>
  </si>
  <si>
    <t>1746229944.352191</t>
  </si>
  <si>
    <t>1746229944.352439</t>
  </si>
  <si>
    <t>1746229944.353002</t>
  </si>
  <si>
    <t>1746229944.353094</t>
  </si>
  <si>
    <t>1746229944.354487</t>
  </si>
  <si>
    <t>1746229944.354785</t>
  </si>
  <si>
    <t>1746229944.355568</t>
  </si>
  <si>
    <t>1746229944.356918</t>
  </si>
  <si>
    <t>1746229944.357256</t>
  </si>
  <si>
    <t>1746229944.357298</t>
  </si>
  <si>
    <t>1746229944.358199</t>
  </si>
  <si>
    <t>1746229944.359208</t>
  </si>
  <si>
    <t>1746229944.359841</t>
  </si>
  <si>
    <t>1746229944.361554</t>
  </si>
  <si>
    <t>1746229944.363749</t>
  </si>
  <si>
    <t>1746229944.364768</t>
  </si>
  <si>
    <t>1746229944.364849</t>
  </si>
  <si>
    <t>1746229944.364868</t>
  </si>
  <si>
    <t>1746229944.364885</t>
  </si>
  <si>
    <t>1746229944.364957</t>
  </si>
  <si>
    <t>1746229944.366456</t>
  </si>
  <si>
    <t>1746229944.366848</t>
  </si>
  <si>
    <t>1746229944.367411</t>
  </si>
  <si>
    <t>1746229944.367498</t>
  </si>
  <si>
    <t>1746229944.368300</t>
  </si>
  <si>
    <t>1746229944.369802</t>
  </si>
  <si>
    <t>1746229944.369893</t>
  </si>
  <si>
    <t>1746229944.370355</t>
  </si>
  <si>
    <t>1746229944.370697</t>
  </si>
  <si>
    <t>1746229944.372792</t>
  </si>
  <si>
    <t>1746229944.373951</t>
  </si>
  <si>
    <t>1746229944.374011</t>
  </si>
  <si>
    <t>1746229944.374031</t>
  </si>
  <si>
    <t>1746229944.375552</t>
  </si>
  <si>
    <t>1746229944.375613</t>
  </si>
  <si>
    <t>1746229944.377476</t>
  </si>
  <si>
    <t>1746229944.377780</t>
  </si>
  <si>
    <t>1746229944.378320</t>
  </si>
  <si>
    <t>1746229944.380375</t>
  </si>
  <si>
    <t>1746229944.380433</t>
  </si>
  <si>
    <t>1746229944.381075</t>
  </si>
  <si>
    <t>1746229944.381121</t>
  </si>
  <si>
    <t>1746229944.381984</t>
  </si>
  <si>
    <t>1746229944.383260</t>
  </si>
  <si>
    <t>1746229944.383347</t>
  </si>
  <si>
    <t>1746229944.383783</t>
  </si>
  <si>
    <t>1746229944.384425</t>
  </si>
  <si>
    <t>1746229944.385502</t>
  </si>
  <si>
    <t>1746229944.385591</t>
  </si>
  <si>
    <t>1746229944.386999</t>
  </si>
  <si>
    <t>1746229944.387197</t>
  </si>
  <si>
    <t>1746229944.387557</t>
  </si>
  <si>
    <t>1746229944.387631</t>
  </si>
  <si>
    <t>1746229944.388624</t>
  </si>
  <si>
    <t>1746229944.389511</t>
  </si>
  <si>
    <t>1746229944.389593</t>
  </si>
  <si>
    <t>1746229944.390522</t>
  </si>
  <si>
    <t>1746229944.390594</t>
  </si>
  <si>
    <t>1746229944.393424</t>
  </si>
  <si>
    <t>1746229944.393756</t>
  </si>
  <si>
    <t>1746229944.393840</t>
  </si>
  <si>
    <t>1746229944.394828</t>
  </si>
  <si>
    <t>1746229944.394910</t>
  </si>
  <si>
    <t>1746229944.395228</t>
  </si>
  <si>
    <t>1746229944.396187</t>
  </si>
  <si>
    <t>1746229944.396758</t>
  </si>
  <si>
    <t>1746229944.397308</t>
  </si>
  <si>
    <t>1746229944.397825</t>
  </si>
  <si>
    <t>1746229944.398594</t>
  </si>
  <si>
    <t>1746229944.398664</t>
  </si>
  <si>
    <t>1746229944.399184</t>
  </si>
  <si>
    <t>1746229944.399965</t>
  </si>
  <si>
    <t>1746229944.401109</t>
  </si>
  <si>
    <t>1746229944.401350</t>
  </si>
  <si>
    <t>1746229944.401811</t>
  </si>
  <si>
    <t>1746229944.401916</t>
  </si>
  <si>
    <t>1746229944.403246</t>
  </si>
  <si>
    <t>1746229944.403322</t>
  </si>
  <si>
    <t>1746229944.403905</t>
  </si>
  <si>
    <t>1746229944.404629</t>
  </si>
  <si>
    <t>1746229944.404903</t>
  </si>
  <si>
    <t>1746229944.405905</t>
  </si>
  <si>
    <t>1746229944.406833</t>
  </si>
  <si>
    <t>1746229944.408032</t>
  </si>
  <si>
    <t>1746229944.408896</t>
  </si>
  <si>
    <t>1746229944.409000</t>
  </si>
  <si>
    <t>1746229944.409850</t>
  </si>
  <si>
    <t>1746229944.411077</t>
  </si>
  <si>
    <t>1746229944.411184</t>
  </si>
  <si>
    <t>1746229944.412152</t>
  </si>
  <si>
    <t>1746229944.412501</t>
  </si>
  <si>
    <t>1746229944.413635</t>
  </si>
  <si>
    <t>1746229944.413967</t>
  </si>
  <si>
    <t>1746229944.415170</t>
  </si>
  <si>
    <t>1746229944.416102</t>
  </si>
  <si>
    <t>1746229944.417144</t>
  </si>
  <si>
    <t>1746229944.417800</t>
  </si>
  <si>
    <t>1746229944.418778</t>
  </si>
  <si>
    <t>1746229944.419322</t>
  </si>
  <si>
    <t>1746229944.420471</t>
  </si>
  <si>
    <t>1746229944.420552</t>
  </si>
  <si>
    <t>1746229944.420581</t>
  </si>
  <si>
    <t>1746229944.421212</t>
  </si>
  <si>
    <t>1746229944.422738</t>
  </si>
  <si>
    <t>1746229944.423080</t>
  </si>
  <si>
    <t>1746229944.423526</t>
  </si>
  <si>
    <t>1746229944.424688</t>
  </si>
  <si>
    <t>1746229944.424785</t>
  </si>
  <si>
    <t>1746229944.425152</t>
  </si>
  <si>
    <t>1746229944.425977</t>
  </si>
  <si>
    <t>1746229944.426098</t>
  </si>
  <si>
    <t>1746229944.427920</t>
  </si>
  <si>
    <t>1746229944.428037</t>
  </si>
  <si>
    <t>1746229944.429256</t>
  </si>
  <si>
    <t>1746229944.429910</t>
  </si>
  <si>
    <t>1746229944.429994</t>
  </si>
  <si>
    <t>1746229944.431108</t>
  </si>
  <si>
    <t>1746229944.431328</t>
  </si>
  <si>
    <t>1746229944.431407</t>
  </si>
  <si>
    <t>1746229944.432410</t>
  </si>
  <si>
    <t>1746229944.433267</t>
  </si>
  <si>
    <t>1746229944.433352</t>
  </si>
  <si>
    <t>1746229944.434175</t>
  </si>
  <si>
    <t>1746229944.435406</t>
  </si>
  <si>
    <t>1746229944.435482</t>
  </si>
  <si>
    <t>1746229944.435998</t>
  </si>
  <si>
    <t>1746229944.436505</t>
  </si>
  <si>
    <t>1746229944.437555</t>
  </si>
  <si>
    <t>1746229944.437881</t>
  </si>
  <si>
    <t>1746229944.438301</t>
  </si>
  <si>
    <t>1746229944.439233</t>
  </si>
  <si>
    <t>1746229944.440598</t>
  </si>
  <si>
    <t>1746229944.441806</t>
  </si>
  <si>
    <t>1746229944.441931</t>
  </si>
  <si>
    <t>1746229944.442453</t>
  </si>
  <si>
    <t>1746229944.442812</t>
  </si>
  <si>
    <t>1746229944.443860</t>
  </si>
  <si>
    <t>1746229944.444055</t>
  </si>
  <si>
    <t>1746229944.445229</t>
  </si>
  <si>
    <t>1746229944.445894</t>
  </si>
  <si>
    <t>1746229944.448041</t>
  </si>
  <si>
    <t>1746229944.448090</t>
  </si>
  <si>
    <t>1746229944.448984</t>
  </si>
  <si>
    <t>1746229944.449043</t>
  </si>
  <si>
    <t>1746229944.451147</t>
  </si>
  <si>
    <t>1746229944.451456</t>
  </si>
  <si>
    <t>1746229944.451512</t>
  </si>
  <si>
    <t>1746229944.452185</t>
  </si>
  <si>
    <t>1746229944.453934</t>
  </si>
  <si>
    <t>1746229944.454100</t>
  </si>
  <si>
    <t>1746229944.454573</t>
  </si>
  <si>
    <t>1746229944.454777</t>
  </si>
  <si>
    <t>1746229944.456041</t>
  </si>
  <si>
    <t>1746229944.456511</t>
  </si>
  <si>
    <t>1746229944.457730</t>
  </si>
  <si>
    <t>1746229944.458536</t>
  </si>
  <si>
    <t>1746229944.460944</t>
  </si>
  <si>
    <t>1746229944.461182</t>
  </si>
  <si>
    <t>1746229944.462433</t>
  </si>
  <si>
    <t>1746229944.463688</t>
  </si>
  <si>
    <t>1746229944.463764</t>
  </si>
  <si>
    <t>1746229944.464387</t>
  </si>
  <si>
    <t>1746229944.465271</t>
  </si>
  <si>
    <t>1746229944.466859</t>
  </si>
  <si>
    <t>1746229944.467160</t>
  </si>
  <si>
    <t>1746229944.467926</t>
  </si>
  <si>
    <t>1746229944.468030</t>
  </si>
  <si>
    <t>1746229944.468679</t>
  </si>
  <si>
    <t>1746229944.468765</t>
  </si>
  <si>
    <t>1746229944.469263</t>
  </si>
  <si>
    <t>1746229944.470914</t>
  </si>
  <si>
    <t>1746229944.470994</t>
  </si>
  <si>
    <t>1746229944.471014</t>
  </si>
  <si>
    <t>1746229944.472380</t>
  </si>
  <si>
    <t>1746229944.472592</t>
  </si>
  <si>
    <t>1746229944.472769</t>
  </si>
  <si>
    <t>1746229944.474209</t>
  </si>
  <si>
    <t>1746229944.475947</t>
  </si>
  <si>
    <t>1746229944.476753</t>
  </si>
  <si>
    <t>1746229944.478606</t>
  </si>
  <si>
    <t>1746229944.478704</t>
  </si>
  <si>
    <t>1746229944.479505</t>
  </si>
  <si>
    <t>1746229944.480148</t>
  </si>
  <si>
    <t>1746229944.480354</t>
  </si>
  <si>
    <t>1746229944.480419</t>
  </si>
  <si>
    <t>1746229944.480610</t>
  </si>
  <si>
    <t>1746229944.481157</t>
  </si>
  <si>
    <t>1746229944.481476</t>
  </si>
  <si>
    <t>1746229944.482136</t>
  </si>
  <si>
    <t>1746229944.482216</t>
  </si>
  <si>
    <t>1746229944.483039</t>
  </si>
  <si>
    <t>1746229944.484628</t>
  </si>
  <si>
    <t>1746229944.484846</t>
  </si>
  <si>
    <t>1746229944.485322</t>
  </si>
  <si>
    <t>1746229944.485549</t>
  </si>
  <si>
    <t>1746229944.486434</t>
  </si>
  <si>
    <t>1746229944.486913</t>
  </si>
  <si>
    <t>1746229944.487626</t>
  </si>
  <si>
    <t>1746229944.488260</t>
  </si>
  <si>
    <t>1746229944.488334</t>
  </si>
  <si>
    <t>1746229944.488866</t>
  </si>
  <si>
    <t>1746229944.490002</t>
  </si>
  <si>
    <t>1746229944.491227</t>
  </si>
  <si>
    <t>1746229944.491446</t>
  </si>
  <si>
    <t>1746229944.491852</t>
  </si>
  <si>
    <t>1746229944.493777</t>
  </si>
  <si>
    <t>1746229944.494119</t>
  </si>
  <si>
    <t>1746229944.494217</t>
  </si>
  <si>
    <t>1746229944.495952</t>
  </si>
  <si>
    <t>1746229944.496448</t>
  </si>
  <si>
    <t>1746229944.496526</t>
  </si>
  <si>
    <t>1746229944.496578</t>
  </si>
  <si>
    <t>1746229944.497652</t>
  </si>
  <si>
    <t>1746229944.498506</t>
  </si>
  <si>
    <t>1746229944.498580</t>
  </si>
  <si>
    <t>1746229944.499259</t>
  </si>
  <si>
    <t>1746229944.499710</t>
  </si>
  <si>
    <t>1746229944.500660</t>
  </si>
  <si>
    <t>1746229944.500823</t>
  </si>
  <si>
    <t>1746229944.501755</t>
  </si>
  <si>
    <t>1746229944.502078</t>
  </si>
  <si>
    <t>1746229944.502944</t>
  </si>
  <si>
    <t>1746229944.503184</t>
  </si>
  <si>
    <t>1746229944.503850</t>
  </si>
  <si>
    <t>1746229944.505043</t>
  </si>
  <si>
    <t>1746229944.505255</t>
  </si>
  <si>
    <t>1746229944.505568</t>
  </si>
  <si>
    <t>1746229944.506794</t>
  </si>
  <si>
    <t>1746229944.507451</t>
  </si>
  <si>
    <t>1746229944.507548</t>
  </si>
  <si>
    <t>1746229944.508449</t>
  </si>
  <si>
    <t>1746229944.508757</t>
  </si>
  <si>
    <t>1746229944.510152</t>
  </si>
  <si>
    <t>1746229944.510257</t>
  </si>
  <si>
    <t>1746229944.511247</t>
  </si>
  <si>
    <t>1746229944.511958</t>
  </si>
  <si>
    <t>1746229944.512045</t>
  </si>
  <si>
    <t>1746229944.512406</t>
  </si>
  <si>
    <t>1746229944.513261</t>
  </si>
  <si>
    <t>1746229944.514195</t>
  </si>
  <si>
    <t>1746229944.514300</t>
  </si>
  <si>
    <t>1746229944.515367</t>
  </si>
  <si>
    <t>1746229944.516418</t>
  </si>
  <si>
    <t>1746229944.516749</t>
  </si>
  <si>
    <t>1746229944.516796</t>
  </si>
  <si>
    <t>1746229944.517455</t>
  </si>
  <si>
    <t>1746229944.518459</t>
  </si>
  <si>
    <t>1746229944.518529</t>
  </si>
  <si>
    <t>1746229944.519842</t>
  </si>
  <si>
    <t>1746229944.520124</t>
  </si>
  <si>
    <t>1746229944.520763</t>
  </si>
  <si>
    <t>1746229944.521233</t>
  </si>
  <si>
    <t>1746229944.523544</t>
  </si>
  <si>
    <t>1746229944.523999</t>
  </si>
  <si>
    <t>1746229944.524913</t>
  </si>
  <si>
    <t>1746229944.524963</t>
  </si>
  <si>
    <t>1746229944.525748</t>
  </si>
  <si>
    <t>1746229944.527650</t>
  </si>
  <si>
    <t>1746229944.528373</t>
  </si>
  <si>
    <t>1746229944.528445</t>
  </si>
  <si>
    <t>1746229944.528483</t>
  </si>
  <si>
    <t>1746229944.529484</t>
  </si>
  <si>
    <t>1746229944.529974</t>
  </si>
  <si>
    <t>1746229944.530447</t>
  </si>
  <si>
    <t>1746229944.531394</t>
  </si>
  <si>
    <t>1746229944.531651</t>
  </si>
  <si>
    <t>1746229944.532304</t>
  </si>
  <si>
    <t>1746229944.533190</t>
  </si>
  <si>
    <t>1746229944.534306</t>
  </si>
  <si>
    <t>1746229944.534552</t>
  </si>
  <si>
    <t>1746229944.534643</t>
  </si>
  <si>
    <t>1746229944.534899</t>
  </si>
  <si>
    <t>1746229944.535736</t>
  </si>
  <si>
    <t>1746229944.536491</t>
  </si>
  <si>
    <t>1746229944.537355</t>
  </si>
  <si>
    <t>1746229944.537609</t>
  </si>
  <si>
    <t>1746229944.538103</t>
  </si>
  <si>
    <t>1746229944.538402</t>
  </si>
  <si>
    <t>1746229944.539259</t>
  </si>
  <si>
    <t>1746229944.540486</t>
  </si>
  <si>
    <t>1746229944.540686</t>
  </si>
  <si>
    <t>1746229944.540781</t>
  </si>
  <si>
    <t>1746229944.541240</t>
  </si>
  <si>
    <t>1746229944.543244</t>
  </si>
  <si>
    <t>1746229944.543370</t>
  </si>
  <si>
    <t>1746229944.543814</t>
  </si>
  <si>
    <t>1746229944.545261</t>
  </si>
  <si>
    <t>1746229944.546173</t>
  </si>
  <si>
    <t>1746229944.546554</t>
  </si>
  <si>
    <t>1746229944.546709</t>
  </si>
  <si>
    <t>1746229944.547731</t>
  </si>
  <si>
    <t>1746229944.547849</t>
  </si>
  <si>
    <t>1746229944.548438</t>
  </si>
  <si>
    <t>1746229944.549372</t>
  </si>
  <si>
    <t>1746229944.550025</t>
  </si>
  <si>
    <t>1746229944.550077</t>
  </si>
  <si>
    <t>1746229944.551790</t>
  </si>
  <si>
    <t>1746229944.552562</t>
  </si>
  <si>
    <t>1746229944.553174</t>
  </si>
  <si>
    <t>1746229944.553248</t>
  </si>
  <si>
    <t>1746229944.553802</t>
  </si>
  <si>
    <t>1746229944.554811</t>
  </si>
  <si>
    <t>1746229944.555405</t>
  </si>
  <si>
    <t>1746229944.556489</t>
  </si>
  <si>
    <t>1746229944.557437</t>
  </si>
  <si>
    <t>1746229944.558752</t>
  </si>
  <si>
    <t>1746229944.558995</t>
  </si>
  <si>
    <t>1746229944.560227</t>
  </si>
  <si>
    <t>1746229944.561260</t>
  </si>
  <si>
    <t>1746229944.562853</t>
  </si>
  <si>
    <t>1746229944.562919</t>
  </si>
  <si>
    <t>1746229944.563389</t>
  </si>
  <si>
    <t>1746229944.564001</t>
  </si>
  <si>
    <t>1746229944.564367</t>
  </si>
  <si>
    <t>1746229944.564686</t>
  </si>
  <si>
    <t>1746229944.565497</t>
  </si>
  <si>
    <t>1746229944.566972</t>
  </si>
  <si>
    <t>1746229944.567069</t>
  </si>
  <si>
    <t>1746229944.567546</t>
  </si>
  <si>
    <t>1746229944.567980</t>
  </si>
  <si>
    <t>1746229944.569149</t>
  </si>
  <si>
    <t>1746229944.569223</t>
  </si>
  <si>
    <t>1746229944.570462</t>
  </si>
  <si>
    <t>1746229944.570533</t>
  </si>
  <si>
    <t>1746229944.571162</t>
  </si>
  <si>
    <t>1746229944.571570</t>
  </si>
  <si>
    <t>1746229944.572299</t>
  </si>
  <si>
    <t>1746229944.573068</t>
  </si>
  <si>
    <t>1746229944.573149</t>
  </si>
  <si>
    <t>1746229944.573184</t>
  </si>
  <si>
    <t>1746229944.574999</t>
  </si>
  <si>
    <t>1746229944.575455</t>
  </si>
  <si>
    <t>1746229944.575504</t>
  </si>
  <si>
    <t>1746229944.576924</t>
  </si>
  <si>
    <t>1746229944.577136</t>
  </si>
  <si>
    <t>1746229944.580432</t>
  </si>
  <si>
    <t>1746229944.580668</t>
  </si>
  <si>
    <t>1746229944.580728</t>
  </si>
  <si>
    <t>1746229944.582053</t>
  </si>
  <si>
    <t>1746229944.583232</t>
  </si>
  <si>
    <t>1746229944.583304</t>
  </si>
  <si>
    <t>1746229944.584874</t>
  </si>
  <si>
    <t>1746229944.585860</t>
  </si>
  <si>
    <t>1746229944.586134</t>
  </si>
  <si>
    <t>1746229944.586933</t>
  </si>
  <si>
    <t>1746229944.587156</t>
  </si>
  <si>
    <t>1746229944.588632</t>
  </si>
  <si>
    <t>1746229944.589065</t>
  </si>
  <si>
    <t>1746229944.589482</t>
  </si>
  <si>
    <t>1746229944.590381</t>
  </si>
  <si>
    <t>1746229944.591099</t>
  </si>
  <si>
    <t>1746229944.591200</t>
  </si>
  <si>
    <t>1746229944.594571</t>
  </si>
  <si>
    <t>1746229944.596327</t>
  </si>
  <si>
    <t>1746229944.596832</t>
  </si>
  <si>
    <t>1746229944.597642</t>
  </si>
  <si>
    <t>1746229944.597760</t>
  </si>
  <si>
    <t>1746229944.597797</t>
  </si>
  <si>
    <t>1746229944.598033</t>
  </si>
  <si>
    <t>1746229944.598332</t>
  </si>
  <si>
    <t>1746229944.599166</t>
  </si>
  <si>
    <t>1746229944.600155</t>
  </si>
  <si>
    <t>1746229944.600256</t>
  </si>
  <si>
    <t>1746229944.602200</t>
  </si>
  <si>
    <t>1746229944.602279</t>
  </si>
  <si>
    <t>1746229944.602298</t>
  </si>
  <si>
    <t>1746229944.602514</t>
  </si>
  <si>
    <t>1746229944.604231</t>
  </si>
  <si>
    <t>1746229944.605047</t>
  </si>
  <si>
    <t>1746229944.605117</t>
  </si>
  <si>
    <t>1746229944.605752</t>
  </si>
  <si>
    <t>1746229944.606430</t>
  </si>
  <si>
    <t>1746229944.608240</t>
  </si>
  <si>
    <t>1746229944.608718</t>
  </si>
  <si>
    <t>1746229944.608969</t>
  </si>
  <si>
    <t>1746229944.609154</t>
  </si>
  <si>
    <t>1746229944.610930</t>
  </si>
  <si>
    <t>1746229944.611074</t>
  </si>
  <si>
    <t>1746229944.612157</t>
  </si>
  <si>
    <t>1746229944.612967</t>
  </si>
  <si>
    <t>1746229944.613578</t>
  </si>
  <si>
    <t>1746229944.613658</t>
  </si>
  <si>
    <t>1746229944.615231</t>
  </si>
  <si>
    <t>1746229944.615318</t>
  </si>
  <si>
    <t>1746229944.615366</t>
  </si>
  <si>
    <t>1746229944.616562</t>
  </si>
  <si>
    <t>1746229944.617133</t>
  </si>
  <si>
    <t>1746229944.618267</t>
  </si>
  <si>
    <t>1746229944.618368</t>
  </si>
  <si>
    <t>1746229944.620396</t>
  </si>
  <si>
    <t>1746229944.621292</t>
  </si>
  <si>
    <t>1746229944.621413</t>
  </si>
  <si>
    <t>1746229944.621455</t>
  </si>
  <si>
    <t>1746229944.622364</t>
  </si>
  <si>
    <t>1746229944.623262</t>
  </si>
  <si>
    <t>1746229944.623376</t>
  </si>
  <si>
    <t>1746229944.624908</t>
  </si>
  <si>
    <t>1746229944.625297</t>
  </si>
  <si>
    <t>1746229944.625745</t>
  </si>
  <si>
    <t>1746229944.625791</t>
  </si>
  <si>
    <t>1746229944.627240</t>
  </si>
  <si>
    <t>1746229944.629429</t>
  </si>
  <si>
    <t>1746229944.629763</t>
  </si>
  <si>
    <t>1746229944.629861</t>
  </si>
  <si>
    <t>1746229944.630163</t>
  </si>
  <si>
    <t>1746229944.632253</t>
  </si>
  <si>
    <t>1746229944.632889</t>
  </si>
  <si>
    <t>1746229944.633131</t>
  </si>
  <si>
    <t>1746229944.633479</t>
  </si>
  <si>
    <t>1746229944.633557</t>
  </si>
  <si>
    <t>1746229944.634444</t>
  </si>
  <si>
    <t>1746229944.634519</t>
  </si>
  <si>
    <t>1746229944.635398</t>
  </si>
  <si>
    <t>1746229944.635474</t>
  </si>
  <si>
    <t>1746229944.636451</t>
  </si>
  <si>
    <t>1746229944.637174</t>
  </si>
  <si>
    <t>1746229944.637573</t>
  </si>
  <si>
    <t>1746229944.638005</t>
  </si>
  <si>
    <t>1746229944.638902</t>
  </si>
  <si>
    <t>1746229944.639534</t>
  </si>
  <si>
    <t>1746229944.640727</t>
  </si>
  <si>
    <t>1746229944.640944</t>
  </si>
  <si>
    <t>1746229944.641243</t>
  </si>
  <si>
    <t>1746229944.642266</t>
  </si>
  <si>
    <t>1746229944.642794</t>
  </si>
  <si>
    <t>1746229944.644200</t>
  </si>
  <si>
    <t>1746229944.644767</t>
  </si>
  <si>
    <t>1746229944.646298</t>
  </si>
  <si>
    <t>1746229944.646473</t>
  </si>
  <si>
    <t>1746229944.647600</t>
  </si>
  <si>
    <t>1746229944.647773</t>
  </si>
  <si>
    <t>1746229944.648335</t>
  </si>
  <si>
    <t>1746229944.648862</t>
  </si>
  <si>
    <t>1746229944.649536</t>
  </si>
  <si>
    <t>1746229944.650425</t>
  </si>
  <si>
    <t>1746229944.650473</t>
  </si>
  <si>
    <t>1746229944.650507</t>
  </si>
  <si>
    <t>1746229944.651909</t>
  </si>
  <si>
    <t>1746229944.652738</t>
  </si>
  <si>
    <t>1746229944.653086</t>
  </si>
  <si>
    <t>1746229944.653775</t>
  </si>
  <si>
    <t>1746229944.654294</t>
  </si>
  <si>
    <t>1746229944.655110</t>
  </si>
  <si>
    <t>1746229944.655336</t>
  </si>
  <si>
    <t>1746229944.656394</t>
  </si>
  <si>
    <t>1746229944.657320</t>
  </si>
  <si>
    <t>1746229944.657398</t>
  </si>
  <si>
    <t>1746229944.657446</t>
  </si>
  <si>
    <t>1746229944.658431</t>
  </si>
  <si>
    <t>1746229944.660004</t>
  </si>
  <si>
    <t>1746229944.660519</t>
  </si>
  <si>
    <t>1746229944.661476</t>
  </si>
  <si>
    <t>1746229944.662070</t>
  </si>
  <si>
    <t>1746229944.662210</t>
  </si>
  <si>
    <t>1746229944.662908</t>
  </si>
  <si>
    <t>1746229944.664137</t>
  </si>
  <si>
    <t>1746229944.664530</t>
  </si>
  <si>
    <t>1746229944.664962</t>
  </si>
  <si>
    <t>1746229944.665115</t>
  </si>
  <si>
    <t>1746229944.666181</t>
  </si>
  <si>
    <t>1746229944.666949</t>
  </si>
  <si>
    <t>1746229944.667025</t>
  </si>
  <si>
    <t>1746229944.667798</t>
  </si>
  <si>
    <t>1746229944.668243</t>
  </si>
  <si>
    <t>1746229944.669250</t>
  </si>
  <si>
    <t>1746229944.669700</t>
  </si>
  <si>
    <t>1746229944.670610</t>
  </si>
  <si>
    <t>1746229944.670690</t>
  </si>
  <si>
    <t>1746229944.671481</t>
  </si>
  <si>
    <t>1746229944.672260</t>
  </si>
  <si>
    <t>1746229944.672711</t>
  </si>
  <si>
    <t>1746229944.674117</t>
  </si>
  <si>
    <t>1746229944.674196</t>
  </si>
  <si>
    <t>1746229944.674229</t>
  </si>
  <si>
    <t>1746229944.675370</t>
  </si>
  <si>
    <t>1746229944.676054</t>
  </si>
  <si>
    <t>1746229944.676172</t>
  </si>
  <si>
    <t>1746229944.677352</t>
  </si>
  <si>
    <t>1746229944.678689</t>
  </si>
  <si>
    <t>1746229944.678785</t>
  </si>
  <si>
    <t>1746229944.678830</t>
  </si>
  <si>
    <t>1746229944.679736</t>
  </si>
  <si>
    <t>1746229944.680634</t>
  </si>
  <si>
    <t>1746229944.680842</t>
  </si>
  <si>
    <t>1746229944.681793</t>
  </si>
  <si>
    <t>1746229944.682304</t>
  </si>
  <si>
    <t>1746229944.682861</t>
  </si>
  <si>
    <t>1746229944.683078</t>
  </si>
  <si>
    <t>1746229944.683860</t>
  </si>
  <si>
    <t>1746229944.684502</t>
  </si>
  <si>
    <t>1746229944.685347</t>
  </si>
  <si>
    <t>1746229944.685427</t>
  </si>
  <si>
    <t>1746229944.685885</t>
  </si>
  <si>
    <t>1746229944.686956</t>
  </si>
  <si>
    <t>1746229944.687028</t>
  </si>
  <si>
    <t>1746229944.687724</t>
  </si>
  <si>
    <t>1746229944.688187</t>
  </si>
  <si>
    <t>1746229944.689156</t>
  </si>
  <si>
    <t>1746229944.689220</t>
  </si>
  <si>
    <t>1746229944.690229</t>
  </si>
  <si>
    <t>1746229944.690308</t>
  </si>
  <si>
    <t>1746229944.691575</t>
  </si>
  <si>
    <t>1746229944.691672</t>
  </si>
  <si>
    <t>1746229944.692770</t>
  </si>
  <si>
    <t>1746229944.693109</t>
  </si>
  <si>
    <t>1746229944.693552</t>
  </si>
  <si>
    <t>1746229944.693973</t>
  </si>
  <si>
    <t>1746229944.695617</t>
  </si>
  <si>
    <t>1746229944.696666</t>
  </si>
  <si>
    <t>1746229944.697280</t>
  </si>
  <si>
    <t>1746229944.698025</t>
  </si>
  <si>
    <t>1746229944.698237</t>
  </si>
  <si>
    <t>1746229944.699649</t>
  </si>
  <si>
    <t>1746229944.699712</t>
  </si>
  <si>
    <t>1746229944.701210</t>
  </si>
  <si>
    <t>1746229944.701651</t>
  </si>
  <si>
    <t>1746229944.701928</t>
  </si>
  <si>
    <t>1746229944.702178</t>
  </si>
  <si>
    <t>1746229944.702931</t>
  </si>
  <si>
    <t>1746229944.703991</t>
  </si>
  <si>
    <t>1746229944.704207</t>
  </si>
  <si>
    <t>1746229944.704939</t>
  </si>
  <si>
    <t>1746229944.705315</t>
  </si>
  <si>
    <t>1746229944.705904</t>
  </si>
  <si>
    <t>1746229944.705976</t>
  </si>
  <si>
    <t>1746229944.706925</t>
  </si>
  <si>
    <t>1746229944.708038</t>
  </si>
  <si>
    <t>1746229944.709018</t>
  </si>
  <si>
    <t>1746229944.709105</t>
  </si>
  <si>
    <t>1746229944.709953</t>
  </si>
  <si>
    <t>1746229944.710907</t>
  </si>
  <si>
    <t>1746229944.711007</t>
  </si>
  <si>
    <t>1746229944.712008</t>
  </si>
  <si>
    <t>1746229944.712979</t>
  </si>
  <si>
    <t>1746229944.713513</t>
  </si>
  <si>
    <t>1746229944.713833</t>
  </si>
  <si>
    <t>1746229944.714451</t>
  </si>
  <si>
    <t>1746229944.715336</t>
  </si>
  <si>
    <t>1746229944.715379</t>
  </si>
  <si>
    <t>1746229944.716341</t>
  </si>
  <si>
    <t>1746229944.716698</t>
  </si>
  <si>
    <t>1746229944.718174</t>
  </si>
  <si>
    <t>1746229944.718304</t>
  </si>
  <si>
    <t>1746229944.718956</t>
  </si>
  <si>
    <t>1746229944.720991</t>
  </si>
  <si>
    <t>1746229944.721054</t>
  </si>
  <si>
    <t>1746229944.721474</t>
  </si>
  <si>
    <t>1746229944.721777</t>
  </si>
  <si>
    <t>1746229944.722153</t>
  </si>
  <si>
    <t>1746229944.722401</t>
  </si>
  <si>
    <t>1746229944.723714</t>
  </si>
  <si>
    <t>1746229944.724218</t>
  </si>
  <si>
    <t>1746229944.725302</t>
  </si>
  <si>
    <t>1746229944.725406</t>
  </si>
  <si>
    <t>1746229944.726599</t>
  </si>
  <si>
    <t>1746229944.728791</t>
  </si>
  <si>
    <t>1746229944.729231</t>
  </si>
  <si>
    <t>1746229944.729549</t>
  </si>
  <si>
    <t>1746229944.730172</t>
  </si>
  <si>
    <t>1746229944.730766</t>
  </si>
  <si>
    <t>1746229944.731291</t>
  </si>
  <si>
    <t>1746229944.731364</t>
  </si>
  <si>
    <t>1746229944.732259</t>
  </si>
  <si>
    <t>1746229944.732324</t>
  </si>
  <si>
    <t>1746229944.732353</t>
  </si>
  <si>
    <t>1746229944.733559</t>
  </si>
  <si>
    <t>1746229944.734538</t>
  </si>
  <si>
    <t>1746229944.734710</t>
  </si>
  <si>
    <t>1746229944.734786</t>
  </si>
  <si>
    <t>1746229944.735623</t>
  </si>
  <si>
    <t>1746229944.737253</t>
  </si>
  <si>
    <t>1746229944.737822</t>
  </si>
  <si>
    <t>1746229944.738365</t>
  </si>
  <si>
    <t>1746229944.738619</t>
  </si>
  <si>
    <t>1746229944.739442</t>
  </si>
  <si>
    <t>1746229944.739668</t>
  </si>
  <si>
    <t>1746229944.740118</t>
  </si>
  <si>
    <t>1746229944.740889</t>
  </si>
  <si>
    <t>1746229944.741165</t>
  </si>
  <si>
    <t>1746229944.741771</t>
  </si>
  <si>
    <t>1746229944.742825</t>
  </si>
  <si>
    <t>1746229944.743166</t>
  </si>
  <si>
    <t>1746229944.743260</t>
  </si>
  <si>
    <t>1746229944.745014</t>
  </si>
  <si>
    <t>1746229944.745500</t>
  </si>
  <si>
    <t>1746229944.746645</t>
  </si>
  <si>
    <t>1746229944.747590</t>
  </si>
  <si>
    <t>1746229944.748321</t>
  </si>
  <si>
    <t>1746229944.748384</t>
  </si>
  <si>
    <t>1746229944.748769</t>
  </si>
  <si>
    <t>1746229944.749415</t>
  </si>
  <si>
    <t>1746229944.750136</t>
  </si>
  <si>
    <t>1746229944.750750</t>
  </si>
  <si>
    <t>1746229944.751561</t>
  </si>
  <si>
    <t>1746229944.751638</t>
  </si>
  <si>
    <t>1746229944.752270</t>
  </si>
  <si>
    <t>1746229944.752338</t>
  </si>
  <si>
    <t>1746229944.753353</t>
  </si>
  <si>
    <t>1746229944.753425</t>
  </si>
  <si>
    <t>1746229944.754721</t>
  </si>
  <si>
    <t>1746229944.754796</t>
  </si>
  <si>
    <t>1746229944.755522</t>
  </si>
  <si>
    <t>1746229944.756328</t>
  </si>
  <si>
    <t>1746229944.757089</t>
  </si>
  <si>
    <t>1746229944.757128</t>
  </si>
  <si>
    <t>1746229944.757840</t>
  </si>
  <si>
    <t>1746229944.758928</t>
  </si>
  <si>
    <t>1746229944.759012</t>
  </si>
  <si>
    <t>1746229944.759296</t>
  </si>
  <si>
    <t>1746229944.761152</t>
  </si>
  <si>
    <t>1746229944.761968</t>
  </si>
  <si>
    <t>1746229944.762449</t>
  </si>
  <si>
    <t>1746229944.762743</t>
  </si>
  <si>
    <t>1746229944.763892</t>
  </si>
  <si>
    <t>1746229944.764118</t>
  </si>
  <si>
    <t>1746229944.764347</t>
  </si>
  <si>
    <t>1746229944.765897</t>
  </si>
  <si>
    <t>1746229944.765967</t>
  </si>
  <si>
    <t>1746229944.766484</t>
  </si>
  <si>
    <t>1746229944.768396</t>
  </si>
  <si>
    <t>1746229944.769145</t>
  </si>
  <si>
    <t>1746229944.770137</t>
  </si>
  <si>
    <t>1746229944.771002</t>
  </si>
  <si>
    <t>1746229944.771194</t>
  </si>
  <si>
    <t>1746229944.772631</t>
  </si>
  <si>
    <t>1746229944.773106</t>
  </si>
  <si>
    <t>1746229944.773186</t>
  </si>
  <si>
    <t>1746229944.773460</t>
  </si>
  <si>
    <t>1746229944.774019</t>
  </si>
  <si>
    <t>1746229944.774588</t>
  </si>
  <si>
    <t>1746229944.775753</t>
  </si>
  <si>
    <t>1746229944.776661</t>
  </si>
  <si>
    <t>1746229944.777843</t>
  </si>
  <si>
    <t>1746229944.778263</t>
  </si>
  <si>
    <t>1746229944.779489</t>
  </si>
  <si>
    <t>1746229944.779796</t>
  </si>
  <si>
    <t>1746229944.779902</t>
  </si>
  <si>
    <t>1746229944.780724</t>
  </si>
  <si>
    <t>1746229944.783287</t>
  </si>
  <si>
    <t>1746229944.783627</t>
  </si>
  <si>
    <t>1746229944.783744</t>
  </si>
  <si>
    <t>1746229944.784686</t>
  </si>
  <si>
    <t>1746229944.784774</t>
  </si>
  <si>
    <t>1746229944.786151</t>
  </si>
  <si>
    <t>1746229944.787006</t>
  </si>
  <si>
    <t>1746229944.787281</t>
  </si>
  <si>
    <t>1746229944.787737</t>
  </si>
  <si>
    <t>1746229944.787795</t>
  </si>
  <si>
    <t>1746229944.789683</t>
  </si>
  <si>
    <t>1746229944.790415</t>
  </si>
  <si>
    <t>1746229944.790497</t>
  </si>
  <si>
    <t>1746229944.790733</t>
  </si>
  <si>
    <t>1746229944.791934</t>
  </si>
  <si>
    <t>1746229944.792619</t>
  </si>
  <si>
    <t>1746229944.793051</t>
  </si>
  <si>
    <t>1746229944.793841</t>
  </si>
  <si>
    <t>1746229944.794011</t>
  </si>
  <si>
    <t>1746229944.794812</t>
  </si>
  <si>
    <t>1746229944.795303</t>
  </si>
  <si>
    <t>1746229944.798585</t>
  </si>
  <si>
    <t>1746229944.798849</t>
  </si>
  <si>
    <t>1746229944.799138</t>
  </si>
  <si>
    <t>1746229944.799620</t>
  </si>
  <si>
    <t>1746229944.800574</t>
  </si>
  <si>
    <t>1746229944.801142</t>
  </si>
  <si>
    <t>1746229944.801396</t>
  </si>
  <si>
    <t>1746229944.802195</t>
  </si>
  <si>
    <t>1746229944.803334</t>
  </si>
  <si>
    <t>1746229944.803411</t>
  </si>
  <si>
    <t>1746229944.803450</t>
  </si>
  <si>
    <t>1746229944.804140</t>
  </si>
  <si>
    <t>1746229944.805485</t>
  </si>
  <si>
    <t>1746229944.805552</t>
  </si>
  <si>
    <t>1746229944.806541</t>
  </si>
  <si>
    <t>1746229944.806661</t>
  </si>
  <si>
    <t>1746229944.807693</t>
  </si>
  <si>
    <t>1746229944.807894</t>
  </si>
  <si>
    <t>1746229944.808973</t>
  </si>
  <si>
    <t>1746229944.809616</t>
  </si>
  <si>
    <t>1746229944.810416</t>
  </si>
  <si>
    <t>1746229944.810628</t>
  </si>
  <si>
    <t>1746229944.811559</t>
  </si>
  <si>
    <t>1746229944.813329</t>
  </si>
  <si>
    <t>1746229944.813768</t>
  </si>
  <si>
    <t>1746229944.814560</t>
  </si>
  <si>
    <t>1746229944.815090</t>
  </si>
  <si>
    <t>1746229944.816025</t>
  </si>
  <si>
    <t>1746229944.816551</t>
  </si>
  <si>
    <t>1746229944.816610</t>
  </si>
  <si>
    <t>1746229944.818092</t>
  </si>
  <si>
    <t>1746229944.818179</t>
  </si>
  <si>
    <t>1746229944.818482</t>
  </si>
  <si>
    <t>1746229944.819424</t>
  </si>
  <si>
    <t>1746229944.819895</t>
  </si>
  <si>
    <t>1746229944.821434</t>
  </si>
  <si>
    <t>1746229944.821606</t>
  </si>
  <si>
    <t>1746229944.822226</t>
  </si>
  <si>
    <t>1746229944.823703</t>
  </si>
  <si>
    <t>1746229944.823782</t>
  </si>
  <si>
    <t>1746229944.824357</t>
  </si>
  <si>
    <t>1746229944.824536</t>
  </si>
  <si>
    <t>1746229944.825668</t>
  </si>
  <si>
    <t>1746229944.825771</t>
  </si>
  <si>
    <t>1746229944.826550</t>
  </si>
  <si>
    <t>1746229944.827932</t>
  </si>
  <si>
    <t>1746229944.827990</t>
  </si>
  <si>
    <t>1746229944.828888</t>
  </si>
  <si>
    <t>1746229944.828930</t>
  </si>
  <si>
    <t>1746229944.829600</t>
  </si>
  <si>
    <t>1746229944.829645</t>
  </si>
  <si>
    <t>1746229944.830369</t>
  </si>
  <si>
    <t>1746229944.833125</t>
  </si>
  <si>
    <t>1746229944.833312</t>
  </si>
  <si>
    <t>1746229944.833399</t>
  </si>
  <si>
    <t>1746229944.833544</t>
  </si>
  <si>
    <t>1746229944.835111</t>
  </si>
  <si>
    <t>1746229944.835198</t>
  </si>
  <si>
    <t>1746229944.836820</t>
  </si>
  <si>
    <t>1746229944.837203</t>
  </si>
  <si>
    <t>1746229944.837686</t>
  </si>
  <si>
    <t>1746229944.837912</t>
  </si>
  <si>
    <t>1746229944.838371</t>
  </si>
  <si>
    <t>1746229944.839183</t>
  </si>
  <si>
    <t>1746229944.839343</t>
  </si>
  <si>
    <t>1746229944.839972</t>
  </si>
  <si>
    <t>1746229944.841036</t>
  </si>
  <si>
    <t>1746229944.841108</t>
  </si>
  <si>
    <t>1746229944.841840</t>
  </si>
  <si>
    <t>1746229944.842189</t>
  </si>
  <si>
    <t>1746229944.843412</t>
  </si>
  <si>
    <t>1746229944.843491</t>
  </si>
  <si>
    <t>1746229944.844261</t>
  </si>
  <si>
    <t>1746229944.844340</t>
  </si>
  <si>
    <t>1746229944.845555</t>
  </si>
  <si>
    <t>1746229944.846217</t>
  </si>
  <si>
    <t>1746229944.847052</t>
  </si>
  <si>
    <t>1746229944.847670</t>
  </si>
  <si>
    <t>1746229944.848160</t>
  </si>
  <si>
    <t>1746229944.849843</t>
  </si>
  <si>
    <t>1746229944.850874</t>
  </si>
  <si>
    <t>1746229944.852424</t>
  </si>
  <si>
    <t>1746229944.852671</t>
  </si>
  <si>
    <t>1746229944.852958</t>
  </si>
  <si>
    <t>1746229944.853198</t>
  </si>
  <si>
    <t>1746229944.853383</t>
  </si>
  <si>
    <t>1746229944.853504</t>
  </si>
  <si>
    <t>1746229944.854535</t>
  </si>
  <si>
    <t>1746229944.855305</t>
  </si>
  <si>
    <t>1746229944.855494</t>
  </si>
  <si>
    <t>1746229944.855670</t>
  </si>
  <si>
    <t>1746229944.857333</t>
  </si>
  <si>
    <t>1746229944.857527</t>
  </si>
  <si>
    <t>1746229944.857607</t>
  </si>
  <si>
    <t>1746229944.858379</t>
  </si>
  <si>
    <t>1746229944.858454</t>
  </si>
  <si>
    <t>1746229944.859772</t>
  </si>
  <si>
    <t>1746229944.860131</t>
  </si>
  <si>
    <t>1746229944.860853</t>
  </si>
  <si>
    <t>1746229944.861623</t>
  </si>
  <si>
    <t>1746229944.862220</t>
  </si>
  <si>
    <t>1746229944.862907</t>
  </si>
  <si>
    <t>1746229944.863365</t>
  </si>
  <si>
    <t>1746229944.864531</t>
  </si>
  <si>
    <t>1746229944.866175</t>
  </si>
  <si>
    <t>1746229944.866681</t>
  </si>
  <si>
    <t>1746229944.866858</t>
  </si>
  <si>
    <t>1746229944.867744</t>
  </si>
  <si>
    <t>1746229944.867960</t>
  </si>
  <si>
    <t>1746229944.867987</t>
  </si>
  <si>
    <t>1746229944.868957</t>
  </si>
  <si>
    <t>1746229944.869159</t>
  </si>
  <si>
    <t>1746229944.870196</t>
  </si>
  <si>
    <t>1746229944.870365</t>
  </si>
  <si>
    <t>1746229944.871326</t>
  </si>
  <si>
    <t>1746229944.871399</t>
  </si>
  <si>
    <t>1746229944.872298</t>
  </si>
  <si>
    <t>1746229944.872838</t>
  </si>
  <si>
    <t>1746229944.873263</t>
  </si>
  <si>
    <t>1746229944.873842</t>
  </si>
  <si>
    <t>1746229944.874459</t>
  </si>
  <si>
    <t>1746229944.875212</t>
  </si>
  <si>
    <t>1746229944.875285</t>
  </si>
  <si>
    <t>1746229944.875793</t>
  </si>
  <si>
    <t>1746229944.876617</t>
  </si>
  <si>
    <t>1746229944.878135</t>
  </si>
  <si>
    <t>1746229944.878331</t>
  </si>
  <si>
    <t>1746229944.878396</t>
  </si>
  <si>
    <t>1746229944.879808</t>
  </si>
  <si>
    <t>1746229944.880150</t>
  </si>
  <si>
    <t>1746229944.880253</t>
  </si>
  <si>
    <t>1746229944.880877</t>
  </si>
  <si>
    <t>1746229944.881854</t>
  </si>
  <si>
    <t>1746229944.881922</t>
  </si>
  <si>
    <t>1746229944.882532</t>
  </si>
  <si>
    <t>1746229944.882868</t>
  </si>
  <si>
    <t>1746229944.883626</t>
  </si>
  <si>
    <t>1746229944.883703</t>
  </si>
  <si>
    <t>1746229944.885000</t>
  </si>
  <si>
    <t>1746229944.886487</t>
  </si>
  <si>
    <t>1746229944.886561</t>
  </si>
  <si>
    <t>1746229944.886600</t>
  </si>
  <si>
    <t>1746229944.887343</t>
  </si>
  <si>
    <t>1746229944.888767</t>
  </si>
  <si>
    <t>1746229944.888837</t>
  </si>
  <si>
    <t>1746229944.889221</t>
  </si>
  <si>
    <t>1746229944.889595</t>
  </si>
  <si>
    <t>1746229944.891332</t>
  </si>
  <si>
    <t>1746229944.891508</t>
  </si>
  <si>
    <t>1746229944.892002</t>
  </si>
  <si>
    <t>1746229944.892066</t>
  </si>
  <si>
    <t>1746229944.892720</t>
  </si>
  <si>
    <t>1746229944.892789</t>
  </si>
  <si>
    <t>1746229944.893823</t>
  </si>
  <si>
    <t>1746229944.894693</t>
  </si>
  <si>
    <t>1746229944.895195</t>
  </si>
  <si>
    <t>1746229944.895269</t>
  </si>
  <si>
    <t>1746229944.896041</t>
  </si>
  <si>
    <t>1746229944.898111</t>
  </si>
  <si>
    <t>1746229944.898206</t>
  </si>
  <si>
    <t>1746229944.898952</t>
  </si>
  <si>
    <t>1746229944.899027</t>
  </si>
  <si>
    <t>1746229944.899683</t>
  </si>
  <si>
    <t>1746229944.899754</t>
  </si>
  <si>
    <t>1746229944.900617</t>
  </si>
  <si>
    <t>1746229944.901505</t>
  </si>
  <si>
    <t>1746229944.901705</t>
  </si>
  <si>
    <t>1746229944.901875</t>
  </si>
  <si>
    <t>1746229944.902660</t>
  </si>
  <si>
    <t>1746229944.903929</t>
  </si>
  <si>
    <t>1746229944.904142</t>
  </si>
  <si>
    <t>1746229944.904823</t>
  </si>
  <si>
    <t>1746229944.904999</t>
  </si>
  <si>
    <t>1746229944.905840</t>
  </si>
  <si>
    <t>1746229944.905913</t>
  </si>
  <si>
    <t>1746229944.906773</t>
  </si>
  <si>
    <t>1746229944.907760</t>
  </si>
  <si>
    <t>1746229944.908382</t>
  </si>
  <si>
    <t>1746229944.908707</t>
  </si>
  <si>
    <t>1746229944.909559</t>
  </si>
  <si>
    <t>1746229944.910121</t>
  </si>
  <si>
    <t>1746229944.910166</t>
  </si>
  <si>
    <t>1746229944.911021</t>
  </si>
  <si>
    <t>1746229944.911293</t>
  </si>
  <si>
    <t>1746229944.912766</t>
  </si>
  <si>
    <t>1746229944.912822</t>
  </si>
  <si>
    <t>1746229944.913679</t>
  </si>
  <si>
    <t>1746229944.914942</t>
  </si>
  <si>
    <t>1746229944.915658</t>
  </si>
  <si>
    <t>1746229944.915725</t>
  </si>
  <si>
    <t>1746229944.916356</t>
  </si>
  <si>
    <t>1746229944.917553</t>
  </si>
  <si>
    <t>1746229944.917595</t>
  </si>
  <si>
    <t>1746229944.918869</t>
  </si>
  <si>
    <t>1746229944.919377</t>
  </si>
  <si>
    <t>1746229944.920467</t>
  </si>
  <si>
    <t>1746229944.920559</t>
  </si>
  <si>
    <t>1746229944.921228</t>
  </si>
  <si>
    <t>1746229944.922125</t>
  </si>
  <si>
    <t>1746229944.922235</t>
  </si>
  <si>
    <t>1746229944.922581</t>
  </si>
  <si>
    <t>1746229944.923776</t>
  </si>
  <si>
    <t>1746229944.923858</t>
  </si>
  <si>
    <t>1746229944.924123</t>
  </si>
  <si>
    <t>1746229944.925120</t>
  </si>
  <si>
    <t>1746229944.927227</t>
  </si>
  <si>
    <t>1746229944.928079</t>
  </si>
  <si>
    <t>1746229944.928222</t>
  </si>
  <si>
    <t>1746229944.929006</t>
  </si>
  <si>
    <t>1746229944.929813</t>
  </si>
  <si>
    <t>1746229944.930166</t>
  </si>
  <si>
    <t>1746229944.930450</t>
  </si>
  <si>
    <t>1746229944.930823</t>
  </si>
  <si>
    <t>1746229944.932462</t>
  </si>
  <si>
    <t>1746229944.932973</t>
  </si>
  <si>
    <t>1746229944.933814</t>
  </si>
  <si>
    <t>1746229944.935612</t>
  </si>
  <si>
    <t>1746229944.935892</t>
  </si>
  <si>
    <t>1746229944.935987</t>
  </si>
  <si>
    <t>1746229944.936529</t>
  </si>
  <si>
    <t>1746229944.937502</t>
  </si>
  <si>
    <t>1746229944.937574</t>
  </si>
  <si>
    <t>1746229944.938402</t>
  </si>
  <si>
    <t>1746229944.939744</t>
  </si>
  <si>
    <t>1746229944.939873</t>
  </si>
  <si>
    <t>1746229944.939910</t>
  </si>
  <si>
    <t>1746229944.941091</t>
  </si>
  <si>
    <t>1746229944.941907</t>
  </si>
  <si>
    <t>1746229944.942411</t>
  </si>
  <si>
    <t>1746229944.943328</t>
  </si>
  <si>
    <t>1746229944.943859</t>
  </si>
  <si>
    <t>1746229944.944893</t>
  </si>
  <si>
    <t>1746229944.944993</t>
  </si>
  <si>
    <t>1746229944.946746</t>
  </si>
  <si>
    <t>1746229944.947199</t>
  </si>
  <si>
    <t>1746229944.949958</t>
  </si>
  <si>
    <t>1746229944.950523</t>
  </si>
  <si>
    <t>1746229944.951306</t>
  </si>
  <si>
    <t>1746229944.951511</t>
  </si>
  <si>
    <t>1746229944.951578</t>
  </si>
  <si>
    <t>1746229944.951657</t>
  </si>
  <si>
    <t>1746229944.952284</t>
  </si>
  <si>
    <t>1746229944.953163</t>
  </si>
  <si>
    <t>1746229944.953251</t>
  </si>
  <si>
    <t>1746229944.954500</t>
  </si>
  <si>
    <t>1746229944.955391</t>
  </si>
  <si>
    <t>1746229944.955551</t>
  </si>
  <si>
    <t>1746229944.956283</t>
  </si>
  <si>
    <t>1746229944.956885</t>
  </si>
  <si>
    <t>1746229944.957783</t>
  </si>
  <si>
    <t>1746229944.957856</t>
  </si>
  <si>
    <t>1746229944.958827</t>
  </si>
  <si>
    <t>1746229944.959714</t>
  </si>
  <si>
    <t>1746229944.959793</t>
  </si>
  <si>
    <t>1746229944.960057</t>
  </si>
  <si>
    <t>1746229944.961202</t>
  </si>
  <si>
    <t>1746229944.961932</t>
  </si>
  <si>
    <t>1746229944.962745</t>
  </si>
  <si>
    <t>1746229944.962838</t>
  </si>
  <si>
    <t>1746229944.965273</t>
  </si>
  <si>
    <t>1746229944.965636</t>
  </si>
  <si>
    <t>1746229944.965741</t>
  </si>
  <si>
    <t>1746229944.966030</t>
  </si>
  <si>
    <t>1746229944.967100</t>
  </si>
  <si>
    <t>1746229944.967572</t>
  </si>
  <si>
    <t>1746229944.968156</t>
  </si>
  <si>
    <t>1746229944.968808</t>
  </si>
  <si>
    <t>1746229944.969803</t>
  </si>
  <si>
    <t>1746229944.970281</t>
  </si>
  <si>
    <t>1746229944.970659</t>
  </si>
  <si>
    <t>1746229944.970876</t>
  </si>
  <si>
    <t>1746229944.971739</t>
  </si>
  <si>
    <t>1746229944.972081</t>
  </si>
  <si>
    <t>1746229944.972978</t>
  </si>
  <si>
    <t>1746229944.973436</t>
  </si>
  <si>
    <t>1746229944.973939</t>
  </si>
  <si>
    <t>1746229944.974216</t>
  </si>
  <si>
    <t>1746229944.975073</t>
  </si>
  <si>
    <t>1746229944.976306</t>
  </si>
  <si>
    <t>1746229944.976380</t>
  </si>
  <si>
    <t>1746229944.976578</t>
  </si>
  <si>
    <t>1746229944.977855</t>
  </si>
  <si>
    <t>1746229944.978832</t>
  </si>
  <si>
    <t>1746229944.978909</t>
  </si>
  <si>
    <t>1746229944.979565</t>
  </si>
  <si>
    <t>1746229944.979743</t>
  </si>
  <si>
    <t>1746229944.981101</t>
  </si>
  <si>
    <t>1746229944.981719</t>
  </si>
  <si>
    <t>1746229944.983777</t>
  </si>
  <si>
    <t>1746229944.984458</t>
  </si>
  <si>
    <t>1746229944.986476</t>
  </si>
  <si>
    <t>1746229944.986560</t>
  </si>
  <si>
    <t>1746229944.987579</t>
  </si>
  <si>
    <t>1746229944.988992</t>
  </si>
  <si>
    <t>1746229944.990009</t>
  </si>
  <si>
    <t>1746229944.990070</t>
  </si>
  <si>
    <t>1746229944.990888</t>
  </si>
  <si>
    <t>1746229944.992101</t>
  </si>
  <si>
    <t>1746229944.992681</t>
  </si>
  <si>
    <t>1746229944.993514</t>
  </si>
  <si>
    <t>1746229944.993877</t>
  </si>
  <si>
    <t>1746229944.994081</t>
  </si>
  <si>
    <t>1746229944.995451</t>
  </si>
  <si>
    <t>1746229944.995990</t>
  </si>
  <si>
    <t>1746229944.999138</t>
  </si>
  <si>
    <t>1746229944.999289</t>
  </si>
  <si>
    <t>1746229944.999313</t>
  </si>
  <si>
    <t>1746229944.999353</t>
  </si>
  <si>
    <t>1746229945.000454</t>
  </si>
  <si>
    <t>1746229945.000690</t>
  </si>
  <si>
    <t>1746229945.000809</t>
  </si>
  <si>
    <t>1746229945.001441</t>
  </si>
  <si>
    <t>1746229945.002683</t>
  </si>
  <si>
    <t>1746229945.003287</t>
  </si>
  <si>
    <t>1746229945.003370</t>
  </si>
  <si>
    <t>1746229945.004405</t>
  </si>
  <si>
    <t>1746229945.004755</t>
  </si>
  <si>
    <t>1746229945.005095</t>
  </si>
  <si>
    <t>1746229945.006879</t>
  </si>
  <si>
    <t>1746229945.007215</t>
  </si>
  <si>
    <t>1746229945.007675</t>
  </si>
  <si>
    <t>1746229945.008402</t>
  </si>
  <si>
    <t>1746229945.008897</t>
  </si>
  <si>
    <t>1746229945.008992</t>
  </si>
  <si>
    <t>1746229945.010238</t>
  </si>
  <si>
    <t>1746229945.012228</t>
  </si>
  <si>
    <t>1746229945.012489</t>
  </si>
  <si>
    <t>1746229945.012552</t>
  </si>
  <si>
    <t>1746229945.012895</t>
  </si>
  <si>
    <t>1746229945.015060</t>
  </si>
  <si>
    <t>1746229945.015253</t>
  </si>
  <si>
    <t>1746229945.016310</t>
  </si>
  <si>
    <t>1746229945.016855</t>
  </si>
  <si>
    <t>1746229945.018249</t>
  </si>
  <si>
    <t>1746229945.019037</t>
  </si>
  <si>
    <t>1746229945.019917</t>
  </si>
  <si>
    <t>1746229945.021245</t>
  </si>
  <si>
    <t>1746229945.021813</t>
  </si>
  <si>
    <t>1746229945.021902</t>
  </si>
  <si>
    <t>1746229945.023136</t>
  </si>
  <si>
    <t>1746229945.023834</t>
  </si>
  <si>
    <t>1746229945.024125</t>
  </si>
  <si>
    <t>1746229945.024635</t>
  </si>
  <si>
    <t>1746229945.024708</t>
  </si>
  <si>
    <t>1746229945.025696</t>
  </si>
  <si>
    <t>1746229945.026226</t>
  </si>
  <si>
    <t>1746229945.026923</t>
  </si>
  <si>
    <t>1746229945.027856</t>
  </si>
  <si>
    <t>1746229945.028201</t>
  </si>
  <si>
    <t>1746229945.028961</t>
  </si>
  <si>
    <t>1746229945.030067</t>
  </si>
  <si>
    <t>1746229945.031108</t>
  </si>
  <si>
    <t>1746229945.031516</t>
  </si>
  <si>
    <t>1746229945.031981</t>
  </si>
  <si>
    <t>1746229945.032656</t>
  </si>
  <si>
    <t>1746229945.034169</t>
  </si>
  <si>
    <t>1746229945.034302</t>
  </si>
  <si>
    <t>1746229945.034774</t>
  </si>
  <si>
    <t>1746229945.035331</t>
  </si>
  <si>
    <t>1746229945.036661</t>
  </si>
  <si>
    <t>1746229945.038078</t>
  </si>
  <si>
    <t>1746229945.038361</t>
  </si>
  <si>
    <t>1746229945.039195</t>
  </si>
  <si>
    <t>1746229945.039447</t>
  </si>
  <si>
    <t>1746229945.040799</t>
  </si>
  <si>
    <t>1746229945.040960</t>
  </si>
  <si>
    <t>1746229945.041426</t>
  </si>
  <si>
    <t>1746229945.041478</t>
  </si>
  <si>
    <t>1746229945.042652</t>
  </si>
  <si>
    <t>1746229945.044183</t>
  </si>
  <si>
    <t>1746229945.044271</t>
  </si>
  <si>
    <t>1746229945.044642</t>
  </si>
  <si>
    <t>1746229945.045215</t>
  </si>
  <si>
    <t>1746229945.047554</t>
  </si>
  <si>
    <t>1746229945.047687</t>
  </si>
  <si>
    <t>1746229945.048287</t>
  </si>
  <si>
    <t>1746229945.049678</t>
  </si>
  <si>
    <t>1746229945.051502</t>
  </si>
  <si>
    <t>1746229945.051731</t>
  </si>
  <si>
    <t>1746229945.051802</t>
  </si>
  <si>
    <t>1746229945.052669</t>
  </si>
  <si>
    <t>1746229945.053203</t>
  </si>
  <si>
    <t>1746229945.053876</t>
  </si>
  <si>
    <t>1746229945.053945</t>
  </si>
  <si>
    <t>1746229945.055174</t>
  </si>
  <si>
    <t>1746229945.055272</t>
  </si>
  <si>
    <t>1746229945.056298</t>
  </si>
  <si>
    <t>1746229945.057192</t>
  </si>
  <si>
    <t>1746229945.057285</t>
  </si>
  <si>
    <t>1746229945.057495</t>
  </si>
  <si>
    <t>1746229945.058724</t>
  </si>
  <si>
    <t>1746229945.059637</t>
  </si>
  <si>
    <t>1746229945.059723</t>
  </si>
  <si>
    <t>1746229945.060240</t>
  </si>
  <si>
    <t>1746229945.061166</t>
  </si>
  <si>
    <t>1746229945.061256</t>
  </si>
  <si>
    <t>1746229945.061332</t>
  </si>
  <si>
    <t>1746229945.063055</t>
  </si>
  <si>
    <t>1746229945.063935</t>
  </si>
  <si>
    <t>1746229945.064036</t>
  </si>
  <si>
    <t>1746229945.065803</t>
  </si>
  <si>
    <t>1746229945.066816</t>
  </si>
  <si>
    <t>1746229945.067175</t>
  </si>
  <si>
    <t>1746229945.067260</t>
  </si>
  <si>
    <t>1746229945.068372</t>
  </si>
  <si>
    <t>1746229945.069170</t>
  </si>
  <si>
    <t>1746229945.070045</t>
  </si>
  <si>
    <t>1746229945.070280</t>
  </si>
  <si>
    <t>1746229945.070340</t>
  </si>
  <si>
    <t>1746229945.071083</t>
  </si>
  <si>
    <t>1746229945.071167</t>
  </si>
  <si>
    <t>1746229945.072290</t>
  </si>
  <si>
    <t>1746229945.072361</t>
  </si>
  <si>
    <t>1746229945.073647</t>
  </si>
  <si>
    <t>1746229945.073819</t>
  </si>
  <si>
    <t>1746229945.074748</t>
  </si>
  <si>
    <t>1746229945.075474</t>
  </si>
  <si>
    <t>1746229945.075860</t>
  </si>
  <si>
    <t>1746229945.075941</t>
  </si>
  <si>
    <t>1746229945.077137</t>
  </si>
  <si>
    <t>1746229945.078352</t>
  </si>
  <si>
    <t>1746229945.078897</t>
  </si>
  <si>
    <t>1746229945.079559</t>
  </si>
  <si>
    <t>1746229945.079633</t>
  </si>
  <si>
    <t>1746229945.080485</t>
  </si>
  <si>
    <t>1746229945.080600</t>
  </si>
  <si>
    <t>1746229945.081567</t>
  </si>
  <si>
    <t>1746229945.083219</t>
  </si>
  <si>
    <t>1746229945.083309</t>
  </si>
  <si>
    <t>1746229945.083334</t>
  </si>
  <si>
    <t>1746229945.084036</t>
  </si>
  <si>
    <t>1746229945.085101</t>
  </si>
  <si>
    <t>1746229945.085914</t>
  </si>
  <si>
    <t>1746229945.086272</t>
  </si>
  <si>
    <t>1746229945.086786</t>
  </si>
  <si>
    <t>1746229945.087888</t>
  </si>
  <si>
    <t>1746229945.088071</t>
  </si>
  <si>
    <t>1746229945.089052</t>
  </si>
  <si>
    <t>1746229945.089510</t>
  </si>
  <si>
    <t>1746229945.089789</t>
  </si>
  <si>
    <t>1746229945.090309</t>
  </si>
  <si>
    <t>1746229945.091209</t>
  </si>
  <si>
    <t>1746229945.091956</t>
  </si>
  <si>
    <t>1746229945.092034</t>
  </si>
  <si>
    <t>1746229945.093110</t>
  </si>
  <si>
    <t>1746229945.093788</t>
  </si>
  <si>
    <t>1746229945.094017</t>
  </si>
  <si>
    <t>1746229945.094117</t>
  </si>
  <si>
    <t>1746229945.095006</t>
  </si>
  <si>
    <t>1746229945.096205</t>
  </si>
  <si>
    <t>1746229945.096274</t>
  </si>
  <si>
    <t>1746229945.097427</t>
  </si>
  <si>
    <t>1746229945.098356</t>
  </si>
  <si>
    <t>1746229945.099020</t>
  </si>
  <si>
    <t>1746229945.100259</t>
  </si>
  <si>
    <t>1746229945.100352</t>
  </si>
  <si>
    <t>1746229945.100961</t>
  </si>
  <si>
    <t>1746229945.102123</t>
  </si>
  <si>
    <t>1746229945.102270</t>
  </si>
  <si>
    <t>1746229945.103506</t>
  </si>
  <si>
    <t>1746229945.105622</t>
  </si>
  <si>
    <t>1746229945.106042</t>
  </si>
  <si>
    <t>1746229945.107723</t>
  </si>
  <si>
    <t>1746229945.107784</t>
  </si>
  <si>
    <t>1746229945.108701</t>
  </si>
  <si>
    <t>1746229945.109063</t>
  </si>
  <si>
    <t>1746229945.111528</t>
  </si>
  <si>
    <t>1746229945.111912</t>
  </si>
  <si>
    <t>1746229945.112346</t>
  </si>
  <si>
    <t>1746229945.113943</t>
  </si>
  <si>
    <t>1746229945.114224</t>
  </si>
  <si>
    <t>1746229945.114436</t>
  </si>
  <si>
    <t>1746229945.114719</t>
  </si>
  <si>
    <t>1746229945.116678</t>
  </si>
  <si>
    <t>1746229945.117905</t>
  </si>
  <si>
    <t>1746229945.117969</t>
  </si>
  <si>
    <t>1746229945.117986</t>
  </si>
  <si>
    <t>1746229945.119633</t>
  </si>
  <si>
    <t>1746229945.119760</t>
  </si>
  <si>
    <t>1746229945.120907</t>
  </si>
  <si>
    <t>1746229945.120964</t>
  </si>
  <si>
    <t>1746229945.121499</t>
  </si>
  <si>
    <t>1746229945.122096</t>
  </si>
  <si>
    <t>1746229945.122988</t>
  </si>
  <si>
    <t>1746229945.123213</t>
  </si>
  <si>
    <t>1746229945.123327</t>
  </si>
  <si>
    <t>1746229945.124277</t>
  </si>
  <si>
    <t>1746229945.125323</t>
  </si>
  <si>
    <t>1746229945.125987</t>
  </si>
  <si>
    <t>1746229945.126309</t>
  </si>
  <si>
    <t>1746229945.127819</t>
  </si>
  <si>
    <t>1746229945.128574</t>
  </si>
  <si>
    <t>1746229945.128614</t>
  </si>
  <si>
    <t>1746229945.129279</t>
  </si>
  <si>
    <t>1746229945.130073</t>
  </si>
  <si>
    <t>1746229945.131209</t>
  </si>
  <si>
    <t>1746229945.133128</t>
  </si>
  <si>
    <t>1746229945.133474</t>
  </si>
  <si>
    <t>1746229945.135747</t>
  </si>
  <si>
    <t>1746229945.135825</t>
  </si>
  <si>
    <t>1746229945.135864</t>
  </si>
  <si>
    <t>1746229945.137700</t>
  </si>
  <si>
    <t>1746229945.138763</t>
  </si>
  <si>
    <t>1746229945.139386</t>
  </si>
  <si>
    <t>1746229945.139609</t>
  </si>
  <si>
    <t>1746229945.140268</t>
  </si>
  <si>
    <t>1746229945.141078</t>
  </si>
  <si>
    <t>1746229945.141598</t>
  </si>
  <si>
    <t>1746229945.141808</t>
  </si>
  <si>
    <t>1746229945.142919</t>
  </si>
  <si>
    <t>1746229945.143417</t>
  </si>
  <si>
    <t>1746229945.144031</t>
  </si>
  <si>
    <t>1746229945.144085</t>
  </si>
  <si>
    <t>1746229945.145427</t>
  </si>
  <si>
    <t>1746229945.145614</t>
  </si>
  <si>
    <t>1746229945.147105</t>
  </si>
  <si>
    <t>1746229945.147582</t>
  </si>
  <si>
    <t>1746229945.148351</t>
  </si>
  <si>
    <t>1746229945.148965</t>
  </si>
  <si>
    <t>1746229945.150218</t>
  </si>
  <si>
    <t>1746229945.151401</t>
  </si>
  <si>
    <t>1746229945.151856</t>
  </si>
  <si>
    <t>1746229945.152747</t>
  </si>
  <si>
    <t>1746229945.153957</t>
  </si>
  <si>
    <t>1746229945.155075</t>
  </si>
  <si>
    <t>1746229945.155400</t>
  </si>
  <si>
    <t>1746229945.155641</t>
  </si>
  <si>
    <t>1746229945.155893</t>
  </si>
  <si>
    <t>1746229945.157105</t>
  </si>
  <si>
    <t>1746229945.157180</t>
  </si>
  <si>
    <t>1746229945.157688</t>
  </si>
  <si>
    <t>1746229945.158670</t>
  </si>
  <si>
    <t>1746229945.158745</t>
  </si>
  <si>
    <t>1746229945.158825</t>
  </si>
  <si>
    <t>1746229945.159970</t>
  </si>
  <si>
    <t>1746229945.160877</t>
  </si>
  <si>
    <t>1746229945.161068</t>
  </si>
  <si>
    <t>1746229945.161915</t>
  </si>
  <si>
    <t>1746229945.162327</t>
  </si>
  <si>
    <t>1746229945.163431</t>
  </si>
  <si>
    <t>1746229945.163514</t>
  </si>
  <si>
    <t>1746229945.165358</t>
  </si>
  <si>
    <t>1746229945.165715</t>
  </si>
  <si>
    <t>1746229945.165961</t>
  </si>
  <si>
    <t>1746229945.166361</t>
  </si>
  <si>
    <t>1746229945.167770</t>
  </si>
  <si>
    <t>1746229945.168701</t>
  </si>
  <si>
    <t>1746229945.168781</t>
  </si>
  <si>
    <t>1746229945.168823</t>
  </si>
  <si>
    <t>1746229945.169520</t>
  </si>
  <si>
    <t>1746229945.171050</t>
  </si>
  <si>
    <t>1746229945.171151</t>
  </si>
  <si>
    <t>1746229945.171548</t>
  </si>
  <si>
    <t>1746229945.172575</t>
  </si>
  <si>
    <t>1746229945.173020</t>
  </si>
  <si>
    <t>1746229945.173106</t>
  </si>
  <si>
    <t>1746229945.174459</t>
  </si>
  <si>
    <t>1746229945.174605</t>
  </si>
  <si>
    <t>1746229945.175619</t>
  </si>
  <si>
    <t>1746229945.175711</t>
  </si>
  <si>
    <t>1746229945.176847</t>
  </si>
  <si>
    <t>1746229945.177745</t>
  </si>
  <si>
    <t>1746229945.177924</t>
  </si>
  <si>
    <t>1746229945.178081</t>
  </si>
  <si>
    <t>1746229945.178437</t>
  </si>
  <si>
    <t>1746229945.179681</t>
  </si>
  <si>
    <t>1746229945.179759</t>
  </si>
  <si>
    <t>1746229945.180468</t>
  </si>
  <si>
    <t>1746229945.180866</t>
  </si>
  <si>
    <t>1746229945.181712</t>
  </si>
  <si>
    <t>1746229945.181788</t>
  </si>
  <si>
    <t>1746229945.183018</t>
  </si>
  <si>
    <t>1746229945.184565</t>
  </si>
  <si>
    <t>1746229945.185121</t>
  </si>
  <si>
    <t>1746229945.185545</t>
  </si>
  <si>
    <t>1746229945.185622</t>
  </si>
  <si>
    <t>1746229945.186661</t>
  </si>
  <si>
    <t>1746229945.187033</t>
  </si>
  <si>
    <t>1746229945.187311</t>
  </si>
  <si>
    <t>1746229945.188015</t>
  </si>
  <si>
    <t>1746229945.189739</t>
  </si>
  <si>
    <t>1746229945.189815</t>
  </si>
  <si>
    <t>1746229945.190261</t>
  </si>
  <si>
    <t>1746229945.190747</t>
  </si>
  <si>
    <t>1746229945.191352</t>
  </si>
  <si>
    <t>1746229945.191905</t>
  </si>
  <si>
    <t>1746229945.192645</t>
  </si>
  <si>
    <t>1746229945.193197</t>
  </si>
  <si>
    <t>1746229945.193482</t>
  </si>
  <si>
    <t>1746229945.193858</t>
  </si>
  <si>
    <t>1746229945.195251</t>
  </si>
  <si>
    <t>1746229945.195457</t>
  </si>
  <si>
    <t>1746229945.195626</t>
  </si>
  <si>
    <t>1746229945.196564</t>
  </si>
  <si>
    <t>1746229945.196889</t>
  </si>
  <si>
    <t>1746229945.197639</t>
  </si>
  <si>
    <t>1746229945.198325</t>
  </si>
  <si>
    <t>1746229945.198637</t>
  </si>
  <si>
    <t>1746229945.199938</t>
  </si>
  <si>
    <t>1746229945.201043</t>
  </si>
  <si>
    <t>1746229945.201288</t>
  </si>
  <si>
    <t>1746229945.201950</t>
  </si>
  <si>
    <t>1746229945.202380</t>
  </si>
  <si>
    <t>1746229945.202477</t>
  </si>
  <si>
    <t>1746229945.203160</t>
  </si>
  <si>
    <t>1746229945.203679</t>
  </si>
  <si>
    <t>1746229945.204168</t>
  </si>
  <si>
    <t>1746229945.204753</t>
  </si>
  <si>
    <t>1746229945.205410</t>
  </si>
  <si>
    <t>1746229945.206638</t>
  </si>
  <si>
    <t>1746229945.206715</t>
  </si>
  <si>
    <t>1746229945.207499</t>
  </si>
  <si>
    <t>1746229945.207577</t>
  </si>
  <si>
    <t>1746229945.208724</t>
  </si>
  <si>
    <t>1746229945.208967</t>
  </si>
  <si>
    <t>1746229945.209645</t>
  </si>
  <si>
    <t>1746229945.210672</t>
  </si>
  <si>
    <t>1746229945.210911</t>
  </si>
  <si>
    <t>1746229945.210968</t>
  </si>
  <si>
    <t>1746229945.211606</t>
  </si>
  <si>
    <t>1746229945.213054</t>
  </si>
  <si>
    <t>1746229945.213907</t>
  </si>
  <si>
    <t>1746229945.213972</t>
  </si>
  <si>
    <t>1746229945.214531</t>
  </si>
  <si>
    <t>1746229945.215080</t>
  </si>
  <si>
    <t>1746229945.215117</t>
  </si>
  <si>
    <t>1746229945.216929</t>
  </si>
  <si>
    <t>1746229945.217972</t>
  </si>
  <si>
    <t>1746229945.218031</t>
  </si>
  <si>
    <t>1746229945.219262</t>
  </si>
  <si>
    <t>1746229945.220551</t>
  </si>
  <si>
    <t>1746229945.220673</t>
  </si>
  <si>
    <t>1746229945.220725</t>
  </si>
  <si>
    <t>1746229945.221222</t>
  </si>
  <si>
    <t>1746229945.222228</t>
  </si>
  <si>
    <t>1746229945.222271</t>
  </si>
  <si>
    <t>1746229945.222805</t>
  </si>
  <si>
    <t>1746229945.223314</t>
  </si>
  <si>
    <t>1746229945.225057</t>
  </si>
  <si>
    <t>1746229945.225113</t>
  </si>
  <si>
    <t>1746229945.226376</t>
  </si>
  <si>
    <t>1746229945.226440</t>
  </si>
  <si>
    <t>1746229945.227551</t>
  </si>
  <si>
    <t>1746229945.227770</t>
  </si>
  <si>
    <t>1746229945.228544</t>
  </si>
  <si>
    <t>1746229945.229865</t>
  </si>
  <si>
    <t>1746229945.230711</t>
  </si>
  <si>
    <t>1746229945.231167</t>
  </si>
  <si>
    <t>1746229945.231241</t>
  </si>
  <si>
    <t>1746229945.233316</t>
  </si>
  <si>
    <t>1746229945.233534</t>
  </si>
  <si>
    <t>1746229945.233958</t>
  </si>
  <si>
    <t>1746229945.234022</t>
  </si>
  <si>
    <t>1746229945.235018</t>
  </si>
  <si>
    <t>1746229945.236050</t>
  </si>
  <si>
    <t>1746229945.236875</t>
  </si>
  <si>
    <t>1746229945.237501</t>
  </si>
  <si>
    <t>1746229945.237599</t>
  </si>
  <si>
    <t>1746229945.238282</t>
  </si>
  <si>
    <t>1746229945.238711</t>
  </si>
  <si>
    <t>1746229945.239477</t>
  </si>
  <si>
    <t>1746229945.239571</t>
  </si>
  <si>
    <t>1746229945.240787</t>
  </si>
  <si>
    <t>1746229945.242317</t>
  </si>
  <si>
    <t>1746229945.242389</t>
  </si>
  <si>
    <t>1746229945.242415</t>
  </si>
  <si>
    <t>1746229945.243358</t>
  </si>
  <si>
    <t>1746229945.243845</t>
  </si>
  <si>
    <t>1746229945.244690</t>
  </si>
  <si>
    <t>1746229945.245443</t>
  </si>
  <si>
    <t>1746229945.245655</t>
  </si>
  <si>
    <t>1746229945.246356</t>
  </si>
  <si>
    <t>1746229945.246442</t>
  </si>
  <si>
    <t>1746229945.247647</t>
  </si>
  <si>
    <t>1746229945.248959</t>
  </si>
  <si>
    <t>1746229945.249588</t>
  </si>
  <si>
    <t>1746229945.249669</t>
  </si>
  <si>
    <t>1746229945.250245</t>
  </si>
  <si>
    <t>1746229945.253331</t>
  </si>
  <si>
    <t>1746229945.253450</t>
  </si>
  <si>
    <t>1746229945.253478</t>
  </si>
  <si>
    <t>1746229945.253563</t>
  </si>
  <si>
    <t>1746229945.254540</t>
  </si>
  <si>
    <t>1746229945.255177</t>
  </si>
  <si>
    <t>1746229945.255827</t>
  </si>
  <si>
    <t>1746229945.256854</t>
  </si>
  <si>
    <t>1746229945.257195</t>
  </si>
  <si>
    <t>1746229945.258042</t>
  </si>
  <si>
    <t>1746229945.258824</t>
  </si>
  <si>
    <t>1746229945.259639</t>
  </si>
  <si>
    <t>1746229945.259713</t>
  </si>
  <si>
    <t>1746229945.260392</t>
  </si>
  <si>
    <t>1746229945.261682</t>
  </si>
  <si>
    <t>1746229945.261752</t>
  </si>
  <si>
    <t>1746229945.262470</t>
  </si>
  <si>
    <t>1746229945.262635</t>
  </si>
  <si>
    <t>1746229945.263443</t>
  </si>
  <si>
    <t>1746229945.263551</t>
  </si>
  <si>
    <t>1746229945.264524</t>
  </si>
  <si>
    <t>1746229945.266422</t>
  </si>
  <si>
    <t>1746229945.267841</t>
  </si>
  <si>
    <t>1746229945.269861</t>
  </si>
  <si>
    <t>1746229945.269970</t>
  </si>
  <si>
    <t>1746229945.269994</t>
  </si>
  <si>
    <t>1746229945.270102</t>
  </si>
  <si>
    <t>1746229945.271239</t>
  </si>
  <si>
    <t>1746229945.272520</t>
  </si>
  <si>
    <t>1746229945.273062</t>
  </si>
  <si>
    <t>1746229945.273355</t>
  </si>
  <si>
    <t>1746229945.273551</t>
  </si>
  <si>
    <t>1746229945.274511</t>
  </si>
  <si>
    <t>1746229945.274589</t>
  </si>
  <si>
    <t>1746229945.275384</t>
  </si>
  <si>
    <t>1746229945.275681</t>
  </si>
  <si>
    <t>1746229945.276976</t>
  </si>
  <si>
    <t>1746229945.277056</t>
  </si>
  <si>
    <t>1746229945.279063</t>
  </si>
  <si>
    <t>1746229945.279237</t>
  </si>
  <si>
    <t>1746229945.279795</t>
  </si>
  <si>
    <t>1746229945.280684</t>
  </si>
  <si>
    <t>1746229945.281446</t>
  </si>
  <si>
    <t>1746229945.281958</t>
  </si>
  <si>
    <t>1746229945.282292</t>
  </si>
  <si>
    <t>1746229945.282902</t>
  </si>
  <si>
    <t>1746229945.284321</t>
  </si>
  <si>
    <t>1746229945.284772</t>
  </si>
  <si>
    <t>1746229945.284824</t>
  </si>
  <si>
    <t>1746229945.286002</t>
  </si>
  <si>
    <t>1746229945.287151</t>
  </si>
  <si>
    <t>1746229945.287230</t>
  </si>
  <si>
    <t>1746229945.288810</t>
  </si>
  <si>
    <t>1746229945.289246</t>
  </si>
  <si>
    <t>1746229945.289855</t>
  </si>
  <si>
    <t>1746229945.289928</t>
  </si>
  <si>
    <t>1746229945.290720</t>
  </si>
  <si>
    <t>1746229945.291879</t>
  </si>
  <si>
    <t>1746229945.292104</t>
  </si>
  <si>
    <t>1746229945.293136</t>
  </si>
  <si>
    <t>1746229945.293400</t>
  </si>
  <si>
    <t>1746229945.294048</t>
  </si>
  <si>
    <t>1746229945.294120</t>
  </si>
  <si>
    <t>1746229945.295449</t>
  </si>
  <si>
    <t>1746229945.296535</t>
  </si>
  <si>
    <t>1746229945.296618</t>
  </si>
  <si>
    <t>1746229945.297103</t>
  </si>
  <si>
    <t>1746229945.297223</t>
  </si>
  <si>
    <t>1746229945.298428</t>
  </si>
  <si>
    <t>1746229945.298514</t>
  </si>
  <si>
    <t>1746229945.299813</t>
  </si>
  <si>
    <t>1746229945.300808</t>
  </si>
  <si>
    <t>1746229945.300926</t>
  </si>
  <si>
    <t>1746229945.300979</t>
  </si>
  <si>
    <t>1746229945.302978</t>
  </si>
  <si>
    <t>1746229945.304353</t>
  </si>
  <si>
    <t>1746229945.304464</t>
  </si>
  <si>
    <t>1746229945.305005</t>
  </si>
  <si>
    <t>1746229945.305105</t>
  </si>
  <si>
    <t>1746229945.306403</t>
  </si>
  <si>
    <t>1746229945.306853</t>
  </si>
  <si>
    <t>1746229945.307853</t>
  </si>
  <si>
    <t>1746229945.307895</t>
  </si>
  <si>
    <t>1746229945.308327</t>
  </si>
  <si>
    <t>1746229945.309388</t>
  </si>
  <si>
    <t>1746229945.309591</t>
  </si>
  <si>
    <t>1746229945.311320</t>
  </si>
  <si>
    <t>1746229945.311372</t>
  </si>
  <si>
    <t>1746229945.311775</t>
  </si>
  <si>
    <t>1746229945.312757</t>
  </si>
  <si>
    <t>1746229945.313499</t>
  </si>
  <si>
    <t>1746229945.315684</t>
  </si>
  <si>
    <t>1746229945.315787</t>
  </si>
  <si>
    <t>1746229945.316190</t>
  </si>
  <si>
    <t>1746229945.317061</t>
  </si>
  <si>
    <t>1746229945.317125</t>
  </si>
  <si>
    <t>1746229945.317493</t>
  </si>
  <si>
    <t>1746229945.317942</t>
  </si>
  <si>
    <t>1746229945.318942</t>
  </si>
  <si>
    <t>1746229945.319908</t>
  </si>
  <si>
    <t>1746229945.321062</t>
  </si>
  <si>
    <t>1746229945.322946</t>
  </si>
  <si>
    <t>1746229945.323089</t>
  </si>
  <si>
    <t>1746229945.323178</t>
  </si>
  <si>
    <t>1746229945.323579</t>
  </si>
  <si>
    <t>1746229945.324816</t>
  </si>
  <si>
    <t>1746229945.324971</t>
  </si>
  <si>
    <t>1746229945.325030</t>
  </si>
  <si>
    <t>1746229945.325776</t>
  </si>
  <si>
    <t>1746229945.327064</t>
  </si>
  <si>
    <t>1746229945.327177</t>
  </si>
  <si>
    <t>1746229945.327817</t>
  </si>
  <si>
    <t>1746229945.328434</t>
  </si>
  <si>
    <t>1746229945.328476</t>
  </si>
  <si>
    <t>1746229945.329200</t>
  </si>
  <si>
    <t>1746229945.330184</t>
  </si>
  <si>
    <t>1746229945.331223</t>
  </si>
  <si>
    <t>1746229945.331309</t>
  </si>
  <si>
    <t>1746229945.331751</t>
  </si>
  <si>
    <t>1746229945.332762</t>
  </si>
  <si>
    <t>1746229945.332841</t>
  </si>
  <si>
    <t>1746229945.333990</t>
  </si>
  <si>
    <t>1746229945.334069</t>
  </si>
  <si>
    <t>1746229945.334850</t>
  </si>
  <si>
    <t>1746229945.336975</t>
  </si>
  <si>
    <t>1746229945.337766</t>
  </si>
  <si>
    <t>1746229945.338002</t>
  </si>
  <si>
    <t>1746229945.338693</t>
  </si>
  <si>
    <t>1746229945.338766</t>
  </si>
  <si>
    <t>1746229945.338800</t>
  </si>
  <si>
    <t>1746229945.339603</t>
  </si>
  <si>
    <t>1746229945.340467</t>
  </si>
  <si>
    <t>1746229945.340552</t>
  </si>
  <si>
    <t>1746229945.341711</t>
  </si>
  <si>
    <t>1746229945.341779</t>
  </si>
  <si>
    <t>1746229945.343432</t>
  </si>
  <si>
    <t>1746229945.343505</t>
  </si>
  <si>
    <t>1746229945.344191</t>
  </si>
  <si>
    <t>1746229945.344615</t>
  </si>
  <si>
    <t>1746229945.345059</t>
  </si>
  <si>
    <t>1746229945.345692</t>
  </si>
  <si>
    <t>1746229945.346074</t>
  </si>
  <si>
    <t>1746229945.347156</t>
  </si>
  <si>
    <t>1746229945.347688</t>
  </si>
  <si>
    <t>1746229945.347793</t>
  </si>
  <si>
    <t>1746229945.348335</t>
  </si>
  <si>
    <t>1746229945.349435</t>
  </si>
  <si>
    <t>1746229945.349535</t>
  </si>
  <si>
    <t>1746229945.351888</t>
  </si>
  <si>
    <t>1746229945.352724</t>
  </si>
  <si>
    <t>1746229945.353225</t>
  </si>
  <si>
    <t>1746229945.353449</t>
  </si>
  <si>
    <t>1746229945.355073</t>
  </si>
  <si>
    <t>1746229945.355795</t>
  </si>
  <si>
    <t>1746229945.356944</t>
  </si>
  <si>
    <t>1746229945.357845</t>
  </si>
  <si>
    <t>1746229945.357901</t>
  </si>
  <si>
    <t>1746229945.359368</t>
  </si>
  <si>
    <t>1746229945.359592</t>
  </si>
  <si>
    <t>1746229945.359636</t>
  </si>
  <si>
    <t>1746229945.360333</t>
  </si>
  <si>
    <t>1746229945.360792</t>
  </si>
  <si>
    <t>1746229945.361522</t>
  </si>
  <si>
    <t>1746229945.361995</t>
  </si>
  <si>
    <t>1746229945.363185</t>
  </si>
  <si>
    <t>1746229945.363235</t>
  </si>
  <si>
    <t>1746229945.363453</t>
  </si>
  <si>
    <t>1746229945.364184</t>
  </si>
  <si>
    <t>1746229945.365868</t>
  </si>
  <si>
    <t>1746229945.365951</t>
  </si>
  <si>
    <t>1746229945.367222</t>
  </si>
  <si>
    <t>1746229945.367487</t>
  </si>
  <si>
    <t>1746229945.367560</t>
  </si>
  <si>
    <t>1746229945.370386</t>
  </si>
  <si>
    <t>1746229945.370986</t>
  </si>
  <si>
    <t>1746229945.372037</t>
  </si>
  <si>
    <t>1746229945.372114</t>
  </si>
  <si>
    <t>1746229945.372559</t>
  </si>
  <si>
    <t>1746229945.374273</t>
  </si>
  <si>
    <t>1746229945.374527</t>
  </si>
  <si>
    <t>1746229945.374624</t>
  </si>
  <si>
    <t>1746229945.374868</t>
  </si>
  <si>
    <t>1746229945.376538</t>
  </si>
  <si>
    <t>1746229945.376630</t>
  </si>
  <si>
    <t>1746229945.376713</t>
  </si>
  <si>
    <t>1746229945.379003</t>
  </si>
  <si>
    <t>1746229945.379090</t>
  </si>
  <si>
    <t>1746229945.379111</t>
  </si>
  <si>
    <t>1746229945.379766</t>
  </si>
  <si>
    <t>1746229945.380174</t>
  </si>
  <si>
    <t>1746229945.381067</t>
  </si>
  <si>
    <t>1746229945.381315</t>
  </si>
  <si>
    <t>1746229945.382387</t>
  </si>
  <si>
    <t>1746229945.384590</t>
  </si>
  <si>
    <t>1746229945.385803</t>
  </si>
  <si>
    <t>1746229945.385890</t>
  </si>
  <si>
    <t>1746229945.387129</t>
  </si>
  <si>
    <t>1746229945.388205</t>
  </si>
  <si>
    <t>1746229945.389082</t>
  </si>
  <si>
    <t>1746229945.389610</t>
  </si>
  <si>
    <t>1746229945.389743</t>
  </si>
  <si>
    <t>1746229945.390396</t>
  </si>
  <si>
    <t>1746229945.391108</t>
  </si>
  <si>
    <t>1746229945.391513</t>
  </si>
  <si>
    <t>1746229945.392646</t>
  </si>
  <si>
    <t>1746229945.392743</t>
  </si>
  <si>
    <t>1746229945.393921</t>
  </si>
  <si>
    <t>1746229945.394246</t>
  </si>
  <si>
    <t>1746229945.394315</t>
  </si>
  <si>
    <t>1746229945.394335</t>
  </si>
  <si>
    <t>1746229945.395015</t>
  </si>
  <si>
    <t>1746229945.396314</t>
  </si>
  <si>
    <t>1746229945.396991</t>
  </si>
  <si>
    <t>1746229945.397088</t>
  </si>
  <si>
    <t>1746229945.398442</t>
  </si>
  <si>
    <t>1746229945.398771</t>
  </si>
  <si>
    <t>1746229945.399987</t>
  </si>
  <si>
    <t>1746229945.400216</t>
  </si>
  <si>
    <t>1746229945.401179</t>
  </si>
  <si>
    <t>1746229945.401682</t>
  </si>
  <si>
    <t>1746229945.402322</t>
  </si>
  <si>
    <t>1746229945.403071</t>
  </si>
  <si>
    <t>1746229945.403443</t>
  </si>
  <si>
    <t>1746229945.403547</t>
  </si>
  <si>
    <t>1746229945.404382</t>
  </si>
  <si>
    <t>1746229945.405692</t>
  </si>
  <si>
    <t>1746229945.406384</t>
  </si>
  <si>
    <t>1746229945.406751</t>
  </si>
  <si>
    <t>1746229945.407534</t>
  </si>
  <si>
    <t>1746229945.408511</t>
  </si>
  <si>
    <t>1746229945.408684</t>
  </si>
  <si>
    <t>1746229945.409649</t>
  </si>
  <si>
    <t>1746229945.410244</t>
  </si>
  <si>
    <t>1746229945.410337</t>
  </si>
  <si>
    <t>1746229945.411006</t>
  </si>
  <si>
    <t>1746229945.411080</t>
  </si>
  <si>
    <t>1746229945.412054</t>
  </si>
  <si>
    <t>1746229945.412363</t>
  </si>
  <si>
    <t>1746229945.413388</t>
  </si>
  <si>
    <t>1746229945.414119</t>
  </si>
  <si>
    <t>1746229945.414682</t>
  </si>
  <si>
    <t>1746229945.414727</t>
  </si>
  <si>
    <t>1746229945.415359</t>
  </si>
  <si>
    <t>1746229945.416791</t>
  </si>
  <si>
    <t>1746229945.417081</t>
  </si>
  <si>
    <t>1746229945.417914</t>
  </si>
  <si>
    <t>1746229945.418369</t>
  </si>
  <si>
    <t>1746229945.420168</t>
  </si>
  <si>
    <t>1746229945.420227</t>
  </si>
  <si>
    <t>1746229945.421941</t>
  </si>
  <si>
    <t>1746229945.422198</t>
  </si>
  <si>
    <t>1746229945.422227</t>
  </si>
  <si>
    <t>1746229945.422790</t>
  </si>
  <si>
    <t>1746229945.423582</t>
  </si>
  <si>
    <t>1746229945.424200</t>
  </si>
  <si>
    <t>1746229945.424265</t>
  </si>
  <si>
    <t>1746229945.425249</t>
  </si>
  <si>
    <t>1746229945.426042</t>
  </si>
  <si>
    <t>1746229945.426362</t>
  </si>
  <si>
    <t>1746229945.426738</t>
  </si>
  <si>
    <t>1746229945.428340</t>
  </si>
  <si>
    <t>1746229945.428556</t>
  </si>
  <si>
    <t>1746229945.428631</t>
  </si>
  <si>
    <t>1746229945.429158</t>
  </si>
  <si>
    <t>1746229945.429646</t>
  </si>
  <si>
    <t>1746229945.430100</t>
  </si>
  <si>
    <t>1746229945.430542</t>
  </si>
  <si>
    <t>1746229945.431255</t>
  </si>
  <si>
    <t>1746229945.432545</t>
  </si>
  <si>
    <t>1746229945.432634</t>
  </si>
  <si>
    <t>1746229945.432655</t>
  </si>
  <si>
    <t>1746229945.433828</t>
  </si>
  <si>
    <t>1746229945.435261</t>
  </si>
  <si>
    <t>1746229945.435407</t>
  </si>
  <si>
    <t>1746229945.436935</t>
  </si>
  <si>
    <t>1746229945.437454</t>
  </si>
  <si>
    <t>1746229945.439842</t>
  </si>
  <si>
    <t>1746229945.439929</t>
  </si>
  <si>
    <t>1746229945.440342</t>
  </si>
  <si>
    <t>1746229945.441174</t>
  </si>
  <si>
    <t>1746229945.442455</t>
  </si>
  <si>
    <t>1746229945.442648</t>
  </si>
  <si>
    <t>1746229945.442843</t>
  </si>
  <si>
    <t>1746229945.443762</t>
  </si>
  <si>
    <t>1746229945.444553</t>
  </si>
  <si>
    <t>1746229945.444881</t>
  </si>
  <si>
    <t>1746229945.445909</t>
  </si>
  <si>
    <t>1746229945.446714</t>
  </si>
  <si>
    <t>1746229945.446913</t>
  </si>
  <si>
    <t>1746229945.447107</t>
  </si>
  <si>
    <t>1746229945.447452</t>
  </si>
  <si>
    <t>1746229945.449017</t>
  </si>
  <si>
    <t>1746229945.449238</t>
  </si>
  <si>
    <t>1746229945.449736</t>
  </si>
  <si>
    <t>1746229945.450139</t>
  </si>
  <si>
    <t>1746229945.450909</t>
  </si>
  <si>
    <t>1746229945.451392</t>
  </si>
  <si>
    <t>1746229945.453086</t>
  </si>
  <si>
    <t>1746229945.454394</t>
  </si>
  <si>
    <t>1746229945.455825</t>
  </si>
  <si>
    <t>1746229945.456006</t>
  </si>
  <si>
    <t>1746229945.456149</t>
  </si>
  <si>
    <t>1746229945.457517</t>
  </si>
  <si>
    <t>1746229945.457815</t>
  </si>
  <si>
    <t>1746229945.458056</t>
  </si>
  <si>
    <t>1746229945.459334</t>
  </si>
  <si>
    <t>1746229945.459407</t>
  </si>
  <si>
    <t>1746229945.460222</t>
  </si>
  <si>
    <t>1746229945.460966</t>
  </si>
  <si>
    <t>1746229945.461472</t>
  </si>
  <si>
    <t>1746229945.462282</t>
  </si>
  <si>
    <t>1746229945.463085</t>
  </si>
  <si>
    <t>1746229945.463814</t>
  </si>
  <si>
    <t>1746229945.463891</t>
  </si>
  <si>
    <t>1746229945.464101</t>
  </si>
  <si>
    <t>1746229945.464822</t>
  </si>
  <si>
    <t>1746229945.465573</t>
  </si>
  <si>
    <t>1746229945.465877</t>
  </si>
  <si>
    <t>1746229945.466628</t>
  </si>
  <si>
    <t>1746229945.467118</t>
  </si>
  <si>
    <t>1746229945.468423</t>
  </si>
  <si>
    <t>1746229945.468674</t>
  </si>
  <si>
    <t>1746229945.469455</t>
  </si>
  <si>
    <t>1746229945.471523</t>
  </si>
  <si>
    <t>1746229945.471645</t>
  </si>
  <si>
    <t>1746229945.472578</t>
  </si>
  <si>
    <t>1746229945.472654</t>
  </si>
  <si>
    <t>1746229945.473114</t>
  </si>
  <si>
    <t>1746229945.473459</t>
  </si>
  <si>
    <t>1746229945.475099</t>
  </si>
  <si>
    <t>1746229945.475662</t>
  </si>
  <si>
    <t>1746229945.475764</t>
  </si>
  <si>
    <t>1746229945.476279</t>
  </si>
  <si>
    <t>1746229945.476746</t>
  </si>
  <si>
    <t>1746229945.478321</t>
  </si>
  <si>
    <t>1746229945.478400</t>
  </si>
  <si>
    <t>1746229945.479523</t>
  </si>
  <si>
    <t>1746229945.480436</t>
  </si>
  <si>
    <t>1746229945.481205</t>
  </si>
  <si>
    <t>1746229945.481261</t>
  </si>
  <si>
    <t>1746229945.482833</t>
  </si>
  <si>
    <t>1746229945.482871</t>
  </si>
  <si>
    <t>1746229945.483481</t>
  </si>
  <si>
    <t>1746229945.483523</t>
  </si>
  <si>
    <t>1746229945.484229</t>
  </si>
  <si>
    <t>1746229945.485562</t>
  </si>
  <si>
    <t>1746229945.486383</t>
  </si>
  <si>
    <t>1746229945.486858</t>
  </si>
  <si>
    <t>1746229945.488370</t>
  </si>
  <si>
    <t>1746229945.489763</t>
  </si>
  <si>
    <t>1746229945.490402</t>
  </si>
  <si>
    <t>1746229945.490595</t>
  </si>
  <si>
    <t>1746229945.490762</t>
  </si>
  <si>
    <t>1746229945.491513</t>
  </si>
  <si>
    <t>1746229945.491590</t>
  </si>
  <si>
    <t>1746229945.492306</t>
  </si>
  <si>
    <t>1746229945.492957</t>
  </si>
  <si>
    <t>1746229945.493262</t>
  </si>
  <si>
    <t>1746229945.493924</t>
  </si>
  <si>
    <t>1746229945.494719</t>
  </si>
  <si>
    <t>1746229945.496061</t>
  </si>
  <si>
    <t>1746229945.496261</t>
  </si>
  <si>
    <t>1746229945.496581</t>
  </si>
  <si>
    <t>1746229945.496654</t>
  </si>
  <si>
    <t>1746229945.497394</t>
  </si>
  <si>
    <t>1746229945.497624</t>
  </si>
  <si>
    <t>1746229945.498520</t>
  </si>
  <si>
    <t>1746229945.498587</t>
  </si>
  <si>
    <t>1746229945.500170</t>
  </si>
  <si>
    <t>1746229945.500395</t>
  </si>
  <si>
    <t>1746229945.501209</t>
  </si>
  <si>
    <t>1746229945.501520</t>
  </si>
  <si>
    <t>1746229945.502723</t>
  </si>
  <si>
    <t>1746229945.503873</t>
  </si>
  <si>
    <t>1746229945.504843</t>
  </si>
  <si>
    <t>1746229945.505027</t>
  </si>
  <si>
    <t>1746229945.505099</t>
  </si>
  <si>
    <t>1746229945.506106</t>
  </si>
  <si>
    <t>1746229945.506437</t>
  </si>
  <si>
    <t>1746229945.507538</t>
  </si>
  <si>
    <t>1746229945.507790</t>
  </si>
  <si>
    <t>1746229945.508443</t>
  </si>
  <si>
    <t>1746229945.508704</t>
  </si>
  <si>
    <t>1746229945.509808</t>
  </si>
  <si>
    <t>1746229945.510157</t>
  </si>
  <si>
    <t>1746229945.510679</t>
  </si>
  <si>
    <t>1746229945.511568</t>
  </si>
  <si>
    <t>1746229945.511923</t>
  </si>
  <si>
    <t>1746229945.512089</t>
  </si>
  <si>
    <t>1746229945.512662</t>
  </si>
  <si>
    <t>1746229945.513695</t>
  </si>
  <si>
    <t>1746229945.513771</t>
  </si>
  <si>
    <t>1746229945.514927</t>
  </si>
  <si>
    <t>1746229945.515077</t>
  </si>
  <si>
    <t>1746229945.516230</t>
  </si>
  <si>
    <t>1746229945.517029</t>
  </si>
  <si>
    <t>1746229945.517433</t>
  </si>
  <si>
    <t>1746229945.518027</t>
  </si>
  <si>
    <t>1746229945.518076</t>
  </si>
  <si>
    <t>1746229945.518387</t>
  </si>
  <si>
    <t>1746229945.520128</t>
  </si>
  <si>
    <t>1746229945.521135</t>
  </si>
  <si>
    <t>1746229945.521439</t>
  </si>
  <si>
    <t>1746229945.522582</t>
  </si>
  <si>
    <t>1746229945.522625</t>
  </si>
  <si>
    <t>1746229945.523996</t>
  </si>
  <si>
    <t>1746229945.524519</t>
  </si>
  <si>
    <t>1746229945.525026</t>
  </si>
  <si>
    <t>1746229945.526196</t>
  </si>
  <si>
    <t>1746229945.526247</t>
  </si>
  <si>
    <t>1746229945.526277</t>
  </si>
  <si>
    <t>1746229945.527410</t>
  </si>
  <si>
    <t>1746229945.528016</t>
  </si>
  <si>
    <t>1746229945.528086</t>
  </si>
  <si>
    <t>1746229945.528801</t>
  </si>
  <si>
    <t>1746229945.528865</t>
  </si>
  <si>
    <t>1746229945.530176</t>
  </si>
  <si>
    <t>1746229945.530558</t>
  </si>
  <si>
    <t>1746229945.531191</t>
  </si>
  <si>
    <t>1746229945.531681</t>
  </si>
  <si>
    <t>1746229945.531954</t>
  </si>
  <si>
    <t>1746229945.532027</t>
  </si>
  <si>
    <t>1746229945.533135</t>
  </si>
  <si>
    <t>1746229945.534557</t>
  </si>
  <si>
    <t>1746229945.534635</t>
  </si>
  <si>
    <t>1746229945.534671</t>
  </si>
  <si>
    <t>1746229945.536013</t>
  </si>
  <si>
    <t>1746229945.536816</t>
  </si>
  <si>
    <t>1746229945.536916</t>
  </si>
  <si>
    <t>1746229945.538066</t>
  </si>
  <si>
    <t>1746229945.538599</t>
  </si>
  <si>
    <t>1746229945.540056</t>
  </si>
  <si>
    <t>1746229945.540239</t>
  </si>
  <si>
    <t>1746229945.540403</t>
  </si>
  <si>
    <t>1746229945.541183</t>
  </si>
  <si>
    <t>1746229945.541455</t>
  </si>
  <si>
    <t>1746229945.542239</t>
  </si>
  <si>
    <t>1746229945.542667</t>
  </si>
  <si>
    <t>1746229945.543328</t>
  </si>
  <si>
    <t>1746229945.544136</t>
  </si>
  <si>
    <t>1746229945.544223</t>
  </si>
  <si>
    <t>1746229945.544665</t>
  </si>
  <si>
    <t>1746229945.545782</t>
  </si>
  <si>
    <t>1746229945.546006</t>
  </si>
  <si>
    <t>1746229945.546587</t>
  </si>
  <si>
    <t>1746229945.547117</t>
  </si>
  <si>
    <t>1746229945.547843</t>
  </si>
  <si>
    <t>1746229945.547904</t>
  </si>
  <si>
    <t>1746229945.548915</t>
  </si>
  <si>
    <t>1746229945.549844</t>
  </si>
  <si>
    <t>1746229945.549936</t>
  </si>
  <si>
    <t>1746229945.550304</t>
  </si>
  <si>
    <t>1746229945.550960</t>
  </si>
  <si>
    <t>1746229945.551758</t>
  </si>
  <si>
    <t>1746229945.551851</t>
  </si>
  <si>
    <t>1746229945.553291</t>
  </si>
  <si>
    <t>1746229945.554043</t>
  </si>
  <si>
    <t>1746229945.554147</t>
  </si>
  <si>
    <t>1746229945.555338</t>
  </si>
  <si>
    <t>1746229945.556535</t>
  </si>
  <si>
    <t>1746229945.557015</t>
  </si>
  <si>
    <t>1746229945.557237</t>
  </si>
  <si>
    <t>1746229945.557838</t>
  </si>
  <si>
    <t>1746229945.558057</t>
  </si>
  <si>
    <t>1746229945.559092</t>
  </si>
  <si>
    <t>1746229945.559387</t>
  </si>
  <si>
    <t>1746229945.559860</t>
  </si>
  <si>
    <t>1746229945.560832</t>
  </si>
  <si>
    <t>1746229945.560995</t>
  </si>
  <si>
    <t>1746229945.561398</t>
  </si>
  <si>
    <t>1746229945.562161</t>
  </si>
  <si>
    <t>1746229945.563497</t>
  </si>
  <si>
    <t>1746229945.563597</t>
  </si>
  <si>
    <t>1746229945.563622</t>
  </si>
  <si>
    <t>1746229945.564519</t>
  </si>
  <si>
    <t>1746229945.565435</t>
  </si>
  <si>
    <t>1746229945.565681</t>
  </si>
  <si>
    <t>1746229945.566436</t>
  </si>
  <si>
    <t>1746229945.567136</t>
  </si>
  <si>
    <t>1746229945.567597</t>
  </si>
  <si>
    <t>1746229945.567683</t>
  </si>
  <si>
    <t>1746229945.568712</t>
  </si>
  <si>
    <t>1746229945.570036</t>
  </si>
  <si>
    <t>1746229945.570402</t>
  </si>
  <si>
    <t>1746229945.571632</t>
  </si>
  <si>
    <t>1746229945.572084</t>
  </si>
  <si>
    <t>1746229945.572371</t>
  </si>
  <si>
    <t>1746229945.572725</t>
  </si>
  <si>
    <t>1746229945.573456</t>
  </si>
  <si>
    <t>1746229945.574670</t>
  </si>
  <si>
    <t>1746229945.574767</t>
  </si>
  <si>
    <t>1746229945.574788</t>
  </si>
  <si>
    <t>1746229945.576277</t>
  </si>
  <si>
    <t>1746229945.577132</t>
  </si>
  <si>
    <t>1746229945.577370</t>
  </si>
  <si>
    <t>1746229945.577622</t>
  </si>
  <si>
    <t>1746229945.578100</t>
  </si>
  <si>
    <t>1746229945.579218</t>
  </si>
  <si>
    <t>1746229945.579811</t>
  </si>
  <si>
    <t>1746229945.580591</t>
  </si>
  <si>
    <t>1746229945.580652</t>
  </si>
  <si>
    <t>1746229945.581541</t>
  </si>
  <si>
    <t>1746229945.581623</t>
  </si>
  <si>
    <t>1746229945.583532</t>
  </si>
  <si>
    <t>1746229945.583718</t>
  </si>
  <si>
    <t>1746229945.583746</t>
  </si>
  <si>
    <t>1746229945.583784</t>
  </si>
  <si>
    <t>1746229945.584714</t>
  </si>
  <si>
    <t>1746229945.585650</t>
  </si>
  <si>
    <t>1746229945.585774</t>
  </si>
  <si>
    <t>1746229945.586521</t>
  </si>
  <si>
    <t>1746229945.587974</t>
  </si>
  <si>
    <t>1746229945.589729</t>
  </si>
  <si>
    <t>1746229945.590304</t>
  </si>
  <si>
    <t>1746229945.590383</t>
  </si>
  <si>
    <t>1746229945.591029</t>
  </si>
  <si>
    <t>1746229945.591085</t>
  </si>
  <si>
    <t>1746229945.592732</t>
  </si>
  <si>
    <t>1746229945.593388</t>
  </si>
  <si>
    <t>1746229945.593730</t>
  </si>
  <si>
    <t>1746229945.594619</t>
  </si>
  <si>
    <t>1746229945.594681</t>
  </si>
  <si>
    <t>1746229945.596092</t>
  </si>
  <si>
    <t>1746229945.597166</t>
  </si>
  <si>
    <t>1746229945.597475</t>
  </si>
  <si>
    <t>1746229945.597843</t>
  </si>
  <si>
    <t>1746229945.597922</t>
  </si>
  <si>
    <t>1746229945.599785</t>
  </si>
  <si>
    <t>1746229945.599875</t>
  </si>
  <si>
    <t>1746229945.601549</t>
  </si>
  <si>
    <t>1746229945.601634</t>
  </si>
  <si>
    <t>1746229945.601768</t>
  </si>
  <si>
    <t>1746229945.603054</t>
  </si>
  <si>
    <t>1746229945.603129</t>
  </si>
  <si>
    <t>1746229945.603716</t>
  </si>
  <si>
    <t>1746229945.604370</t>
  </si>
  <si>
    <t>1746229945.605797</t>
  </si>
  <si>
    <t>1746229945.606133</t>
  </si>
  <si>
    <t>1746229945.607275</t>
  </si>
  <si>
    <t>1746229945.607505</t>
  </si>
  <si>
    <t>1746229945.608321</t>
  </si>
  <si>
    <t>1746229945.608555</t>
  </si>
  <si>
    <t>1746229945.609419</t>
  </si>
  <si>
    <t>1746229945.609516</t>
  </si>
  <si>
    <t>1746229945.610113</t>
  </si>
  <si>
    <t>1746229945.611565</t>
  </si>
  <si>
    <t>1746229945.611978</t>
  </si>
  <si>
    <t>1746229945.612060</t>
  </si>
  <si>
    <t>1746229945.612991</t>
  </si>
  <si>
    <t>1746229945.613632</t>
  </si>
  <si>
    <t>1746229945.614656</t>
  </si>
  <si>
    <t>1746229945.614702</t>
  </si>
  <si>
    <t>1746229945.615646</t>
  </si>
  <si>
    <t>1746229945.615743</t>
  </si>
  <si>
    <t>1746229945.616267</t>
  </si>
  <si>
    <t>1746229945.617835</t>
  </si>
  <si>
    <t>1746229945.617887</t>
  </si>
  <si>
    <t>1746229945.619075</t>
  </si>
  <si>
    <t>1746229945.619555</t>
  </si>
  <si>
    <t>1746229945.620131</t>
  </si>
  <si>
    <t>1746229945.620192</t>
  </si>
  <si>
    <t>1746229945.621461</t>
  </si>
  <si>
    <t>1746229945.623811</t>
  </si>
  <si>
    <t>1746229945.624726</t>
  </si>
  <si>
    <t>1746229945.624834</t>
  </si>
  <si>
    <t>1746229945.624882</t>
  </si>
  <si>
    <t>1746229945.625244</t>
  </si>
  <si>
    <t>1746229945.625731</t>
  </si>
  <si>
    <t>1746229945.626127</t>
  </si>
  <si>
    <t>1746229945.628402</t>
  </si>
  <si>
    <t>1746229945.628524</t>
  </si>
  <si>
    <t>1746229945.629466</t>
  </si>
  <si>
    <t>1746229945.629984</t>
  </si>
  <si>
    <t>1746229945.630076</t>
  </si>
  <si>
    <t>1746229945.630118</t>
  </si>
  <si>
    <t>1746229945.631301</t>
  </si>
  <si>
    <t>1746229945.632335</t>
  </si>
  <si>
    <t>1746229945.632778</t>
  </si>
  <si>
    <t>1746229945.634146</t>
  </si>
  <si>
    <t>1746229945.634196</t>
  </si>
  <si>
    <t>1746229945.636310</t>
  </si>
  <si>
    <t>1746229945.636371</t>
  </si>
  <si>
    <t>1746229945.637352</t>
  </si>
  <si>
    <t>1746229945.638471</t>
  </si>
  <si>
    <t>1746229945.638540</t>
  </si>
  <si>
    <t>1746229945.639917</t>
  </si>
  <si>
    <t>1746229945.640824</t>
  </si>
  <si>
    <t>1746229945.641464</t>
  </si>
  <si>
    <t>1746229945.641521</t>
  </si>
  <si>
    <t>1746229945.644536</t>
  </si>
  <si>
    <t>1746229945.644654</t>
  </si>
  <si>
    <t>1746229945.644993</t>
  </si>
  <si>
    <t>1746229945.645963</t>
  </si>
  <si>
    <t>1746229945.646588</t>
  </si>
  <si>
    <t>1746229945.647052</t>
  </si>
  <si>
    <t>1746229945.647814</t>
  </si>
  <si>
    <t>1746229945.648044</t>
  </si>
  <si>
    <t>1746229945.648334</t>
  </si>
  <si>
    <t>1746229945.649146</t>
  </si>
  <si>
    <t>1746229945.649235</t>
  </si>
  <si>
    <t>1746229945.650645</t>
  </si>
  <si>
    <t>1746229945.651850</t>
  </si>
  <si>
    <t>1746229945.652066</t>
  </si>
  <si>
    <t>1746229945.652325</t>
  </si>
  <si>
    <t>1746229945.653220</t>
  </si>
  <si>
    <t>1746229945.655730</t>
  </si>
  <si>
    <t>1746229945.656062</t>
  </si>
  <si>
    <t>1746229945.657147</t>
  </si>
  <si>
    <t>1746229945.657462</t>
  </si>
  <si>
    <t>1746229945.658492</t>
  </si>
  <si>
    <t>1746229945.658662</t>
  </si>
  <si>
    <t>1746229945.659329</t>
  </si>
  <si>
    <t>1746229945.660194</t>
  </si>
  <si>
    <t>1746229945.660623</t>
  </si>
  <si>
    <t>1746229945.660931</t>
  </si>
  <si>
    <t>1746229945.662038</t>
  </si>
  <si>
    <t>1746229945.662955</t>
  </si>
  <si>
    <t>1746229945.663032</t>
  </si>
  <si>
    <t>1746229945.663496</t>
  </si>
  <si>
    <t>1746229945.663800</t>
  </si>
  <si>
    <t>1746229945.665210</t>
  </si>
  <si>
    <t>1746229945.665669</t>
  </si>
  <si>
    <t>1746229945.665920</t>
  </si>
  <si>
    <t>1746229945.666827</t>
  </si>
  <si>
    <t>1746229945.667007</t>
  </si>
  <si>
    <t>1746229945.667320</t>
  </si>
  <si>
    <t>1746229945.667852</t>
  </si>
  <si>
    <t>1746229945.669263</t>
  </si>
  <si>
    <t>1746229945.669478</t>
  </si>
  <si>
    <t>1746229945.669961</t>
  </si>
  <si>
    <t>1746229945.670637</t>
  </si>
  <si>
    <t>1746229945.671248</t>
  </si>
  <si>
    <t>1746229945.671512</t>
  </si>
  <si>
    <t>1746229945.672408</t>
  </si>
  <si>
    <t>1746229945.673628</t>
  </si>
  <si>
    <t>1746229945.673999</t>
  </si>
  <si>
    <t>1746229945.674262</t>
  </si>
  <si>
    <t>1746229945.675379</t>
  </si>
  <si>
    <t>1746229945.676405</t>
  </si>
  <si>
    <t>1746229945.676609</t>
  </si>
  <si>
    <t>1746229945.676652</t>
  </si>
  <si>
    <t>1746229945.677644</t>
  </si>
  <si>
    <t>1746229945.678040</t>
  </si>
  <si>
    <t>1746229945.678113</t>
  </si>
  <si>
    <t>1746229945.678839</t>
  </si>
  <si>
    <t>1746229945.679856</t>
  </si>
  <si>
    <t>1746229945.679936</t>
  </si>
  <si>
    <t>1746229945.680266</t>
  </si>
  <si>
    <t>1746229945.681430</t>
  </si>
  <si>
    <t>1746229945.681962</t>
  </si>
  <si>
    <t>1746229945.682224</t>
  </si>
  <si>
    <t>1746229945.682856</t>
  </si>
  <si>
    <t>1746229945.683677</t>
  </si>
  <si>
    <t>1746229945.684166</t>
  </si>
  <si>
    <t>1746229945.684234</t>
  </si>
  <si>
    <t>1746229945.685279</t>
  </si>
  <si>
    <t>1746229945.686550</t>
  </si>
  <si>
    <t>1746229945.687326</t>
  </si>
  <si>
    <t>1746229945.687755</t>
  </si>
  <si>
    <t>1746229945.688235</t>
  </si>
  <si>
    <t>1746229945.689945</t>
  </si>
  <si>
    <t>1746229945.690055</t>
  </si>
  <si>
    <t>1746229945.691225</t>
  </si>
  <si>
    <t>1746229945.691297</t>
  </si>
  <si>
    <t>1746229945.692147</t>
  </si>
  <si>
    <t>1746229945.692219</t>
  </si>
  <si>
    <t>1746229945.692887</t>
  </si>
  <si>
    <t>1746229945.694435</t>
  </si>
  <si>
    <t>1746229945.694507</t>
  </si>
  <si>
    <t>1746229945.694537</t>
  </si>
  <si>
    <t>1746229945.694716</t>
  </si>
  <si>
    <t>1746229945.695823</t>
  </si>
  <si>
    <t>1746229945.695908</t>
  </si>
  <si>
    <t>1746229945.696930</t>
  </si>
  <si>
    <t>1746229945.697136</t>
  </si>
  <si>
    <t>1746229945.698717</t>
  </si>
  <si>
    <t>1746229945.698802</t>
  </si>
  <si>
    <t>1746229945.700107</t>
  </si>
  <si>
    <t>1746229945.700185</t>
  </si>
  <si>
    <t>1746229945.701087</t>
  </si>
  <si>
    <t>1746229945.701479</t>
  </si>
  <si>
    <t>1746229945.703044</t>
  </si>
  <si>
    <t>1746229945.703361</t>
  </si>
  <si>
    <t>1746229945.703553</t>
  </si>
  <si>
    <t>1746229945.703629</t>
  </si>
  <si>
    <t>1746229945.704375</t>
  </si>
  <si>
    <t>1746229945.706480</t>
  </si>
  <si>
    <t>1746229945.706826</t>
  </si>
  <si>
    <t>1746229945.707143</t>
  </si>
  <si>
    <t>1746229945.707405</t>
  </si>
  <si>
    <t>1746229945.708333</t>
  </si>
  <si>
    <t>1746229945.708491</t>
  </si>
  <si>
    <t>1746229945.708521</t>
  </si>
  <si>
    <t>1746229945.709242</t>
  </si>
  <si>
    <t>1746229945.709463</t>
  </si>
  <si>
    <t>1746229945.710200</t>
  </si>
  <si>
    <t>1746229945.710898</t>
  </si>
  <si>
    <t>1746229945.711310</t>
  </si>
  <si>
    <t>1746229945.711738</t>
  </si>
  <si>
    <t>1746229945.712867</t>
  </si>
  <si>
    <t>1746229945.714092</t>
  </si>
  <si>
    <t>1746229945.714355</t>
  </si>
  <si>
    <t>1746229945.714537</t>
  </si>
  <si>
    <t>1746229945.715299</t>
  </si>
  <si>
    <t>1746229945.716121</t>
  </si>
  <si>
    <t>1746229945.716209</t>
  </si>
  <si>
    <t>1746229945.716992</t>
  </si>
  <si>
    <t>1746229945.717062</t>
  </si>
  <si>
    <t>1746229945.717876</t>
  </si>
  <si>
    <t>1746229945.717950</t>
  </si>
  <si>
    <t>1746229945.718965</t>
  </si>
  <si>
    <t>1746229945.720019</t>
  </si>
  <si>
    <t>1746229945.720110</t>
  </si>
  <si>
    <t>1746229945.720129</t>
  </si>
  <si>
    <t>1746229945.721020</t>
  </si>
  <si>
    <t>1746229945.722389</t>
  </si>
  <si>
    <t>1746229945.723093</t>
  </si>
  <si>
    <t>1746229945.723219</t>
  </si>
  <si>
    <t>1746229945.724077</t>
  </si>
  <si>
    <t>1746229945.725353</t>
  </si>
  <si>
    <t>1746229945.725402</t>
  </si>
  <si>
    <t>1746229945.726026</t>
  </si>
  <si>
    <t>1746229945.726386</t>
  </si>
  <si>
    <t>1746229945.726632</t>
  </si>
  <si>
    <t>1746229945.726659</t>
  </si>
  <si>
    <t>1746229945.728064</t>
  </si>
  <si>
    <t>1746229945.729023</t>
  </si>
  <si>
    <t>1746229945.729442</t>
  </si>
  <si>
    <t>1746229945.729724</t>
  </si>
  <si>
    <t>1746229945.730448</t>
  </si>
  <si>
    <t>1746229945.731127</t>
  </si>
  <si>
    <t>1746229945.731560</t>
  </si>
  <si>
    <t>1746229945.732229</t>
  </si>
  <si>
    <t>1746229945.733317</t>
  </si>
  <si>
    <t>1746229945.733592</t>
  </si>
  <si>
    <t>1746229945.733640</t>
  </si>
  <si>
    <t>1746229945.735383</t>
  </si>
  <si>
    <t>1746229945.736141</t>
  </si>
  <si>
    <t>1746229945.736223</t>
  </si>
  <si>
    <t>1746229945.736944</t>
  </si>
  <si>
    <t>1746229945.736985</t>
  </si>
  <si>
    <t>1746229945.737685</t>
  </si>
  <si>
    <t>1746229945.737948</t>
  </si>
  <si>
    <t>1746229945.739514</t>
  </si>
  <si>
    <t>1746229945.741332</t>
  </si>
  <si>
    <t>1746229945.741541</t>
  </si>
  <si>
    <t>1746229945.741594</t>
  </si>
  <si>
    <t>1746229945.742568</t>
  </si>
  <si>
    <t>1746229945.743643</t>
  </si>
  <si>
    <t>1746229945.744006</t>
  </si>
  <si>
    <t>1746229945.744909</t>
  </si>
  <si>
    <t>1746229945.745121</t>
  </si>
  <si>
    <t>1746229945.747661</t>
  </si>
  <si>
    <t>1746229945.747919</t>
  </si>
  <si>
    <t>1746229945.747958</t>
  </si>
  <si>
    <t>1746229945.748406</t>
  </si>
  <si>
    <t>1746229945.749017</t>
  </si>
  <si>
    <t>1746229945.749208</t>
  </si>
  <si>
    <t>1746229945.749556</t>
  </si>
  <si>
    <t>1746229945.750870</t>
  </si>
  <si>
    <t>1746229945.751750</t>
  </si>
  <si>
    <t>1746229945.751940</t>
  </si>
  <si>
    <t>1746229945.752006</t>
  </si>
  <si>
    <t>1746229945.752853</t>
  </si>
  <si>
    <t>1746229945.753325</t>
  </si>
  <si>
    <t>1746229945.755061</t>
  </si>
  <si>
    <t>1746229945.756419</t>
  </si>
  <si>
    <t>1746229945.756514</t>
  </si>
  <si>
    <t>1746229945.756954</t>
  </si>
  <si>
    <t>1746229945.759155</t>
  </si>
  <si>
    <t>1746229945.760410</t>
  </si>
  <si>
    <t>1746229945.760635</t>
  </si>
  <si>
    <t>1746229945.761017</t>
  </si>
  <si>
    <t>1746229945.761701</t>
  </si>
  <si>
    <t>1746229945.762245</t>
  </si>
  <si>
    <t>1746229945.762910</t>
  </si>
  <si>
    <t>1746229945.763777</t>
  </si>
  <si>
    <t>1746229945.765104</t>
  </si>
  <si>
    <t>1746229945.765568</t>
  </si>
  <si>
    <t>1746229945.765959</t>
  </si>
  <si>
    <t>1746229945.766667</t>
  </si>
  <si>
    <t>1746229945.767454</t>
  </si>
  <si>
    <t>1746229945.767612</t>
  </si>
  <si>
    <t>1746229945.769453</t>
  </si>
  <si>
    <t>1746229945.769533</t>
  </si>
  <si>
    <t>1746229945.770095</t>
  </si>
  <si>
    <t>1746229945.770281</t>
  </si>
  <si>
    <t>1746229945.771595</t>
  </si>
  <si>
    <t>1746229945.771712</t>
  </si>
  <si>
    <t>1746229945.772874</t>
  </si>
  <si>
    <t>1746229945.772979</t>
  </si>
  <si>
    <t>1746229945.773895</t>
  </si>
  <si>
    <t>1746229945.774437</t>
  </si>
  <si>
    <t>1746229945.775197</t>
  </si>
  <si>
    <t>1746229945.776119</t>
  </si>
  <si>
    <t>1746229945.776874</t>
  </si>
  <si>
    <t>1746229945.777206</t>
  </si>
  <si>
    <t>1746229945.777297</t>
  </si>
  <si>
    <t>1746229945.778652</t>
  </si>
  <si>
    <t>1746229945.779544</t>
  </si>
  <si>
    <t>1746229945.779632</t>
  </si>
  <si>
    <t>1746229945.780413</t>
  </si>
  <si>
    <t>1746229945.781438</t>
  </si>
  <si>
    <t>1746229945.781488</t>
  </si>
  <si>
    <t>1746229945.781512</t>
  </si>
  <si>
    <t>1746229945.783154</t>
  </si>
  <si>
    <t>1746229945.783486</t>
  </si>
  <si>
    <t>1746229945.784198</t>
  </si>
  <si>
    <t>1746229945.784415</t>
  </si>
  <si>
    <t>1746229945.784708</t>
  </si>
  <si>
    <t>1746229945.786503</t>
  </si>
  <si>
    <t>1746229945.786584</t>
  </si>
  <si>
    <t>1746229945.786816</t>
  </si>
  <si>
    <t>1746229945.787701</t>
  </si>
  <si>
    <t>1746229945.787901</t>
  </si>
  <si>
    <t>1746229945.787969</t>
  </si>
  <si>
    <t>1746229945.789798</t>
  </si>
  <si>
    <t>1746229945.790671</t>
  </si>
  <si>
    <t>1746229945.791497</t>
  </si>
  <si>
    <t>1746229945.792257</t>
  </si>
  <si>
    <t>1746229945.792773</t>
  </si>
  <si>
    <t>1746229945.793920</t>
  </si>
  <si>
    <t>1746229945.794001</t>
  </si>
  <si>
    <t>1746229945.794022</t>
  </si>
  <si>
    <t>1746229945.794995</t>
  </si>
  <si>
    <t>1746229945.795083</t>
  </si>
  <si>
    <t>1746229945.796393</t>
  </si>
  <si>
    <t>1746229945.796475</t>
  </si>
  <si>
    <t>1746229945.797719</t>
  </si>
  <si>
    <t>1746229945.797909</t>
  </si>
  <si>
    <t>1746229945.798916</t>
  </si>
  <si>
    <t>1746229945.799639</t>
  </si>
  <si>
    <t>1746229945.800431</t>
  </si>
  <si>
    <t>1746229945.800503</t>
  </si>
  <si>
    <t>1746229945.800525</t>
  </si>
  <si>
    <t>1746229945.801802</t>
  </si>
  <si>
    <t>1746229945.801877</t>
  </si>
  <si>
    <t>1746229945.802808</t>
  </si>
  <si>
    <t>1746229945.803363</t>
  </si>
  <si>
    <t>1746229945.804118</t>
  </si>
  <si>
    <t>1746229945.804569</t>
  </si>
  <si>
    <t>1746229945.807365</t>
  </si>
  <si>
    <t>1746229945.807492</t>
  </si>
  <si>
    <t>1746229945.808196</t>
  </si>
  <si>
    <t>1746229945.808785</t>
  </si>
  <si>
    <t>1746229945.809109</t>
  </si>
  <si>
    <t>1746229945.809849</t>
  </si>
  <si>
    <t>1746229945.809918</t>
  </si>
  <si>
    <t>1746229945.810718</t>
  </si>
  <si>
    <t>1746229945.811525</t>
  </si>
  <si>
    <t>1746229945.811814</t>
  </si>
  <si>
    <t>1746229945.812224</t>
  </si>
  <si>
    <t>1746229945.812486</t>
  </si>
  <si>
    <t>1746229945.813421</t>
  </si>
  <si>
    <t>1746229945.813806</t>
  </si>
  <si>
    <t>1746229945.814530</t>
  </si>
  <si>
    <t>1746229945.815045</t>
  </si>
  <si>
    <t>1746229945.816073</t>
  </si>
  <si>
    <t>1746229945.816166</t>
  </si>
  <si>
    <t>1746229945.816829</t>
  </si>
  <si>
    <t>1746229945.818121</t>
  </si>
  <si>
    <t>1746229945.818198</t>
  </si>
  <si>
    <t>1746229945.818228</t>
  </si>
  <si>
    <t>1746229945.818871</t>
  </si>
  <si>
    <t>1746229945.819926</t>
  </si>
  <si>
    <t>1746229945.820217</t>
  </si>
  <si>
    <t>1746229945.820816</t>
  </si>
  <si>
    <t>1746229945.820884</t>
  </si>
  <si>
    <t>1746229945.822649</t>
  </si>
  <si>
    <t>1746229945.823347</t>
  </si>
  <si>
    <t>1746229945.823466</t>
  </si>
  <si>
    <t>1746229945.823776</t>
  </si>
  <si>
    <t>1746229945.825610</t>
  </si>
  <si>
    <t>1746229945.825919</t>
  </si>
  <si>
    <t>1746229945.825991</t>
  </si>
  <si>
    <t>1746229945.826942</t>
  </si>
  <si>
    <t>1746229945.827338</t>
  </si>
  <si>
    <t>1746229945.827524</t>
  </si>
  <si>
    <t>1746229945.827985</t>
  </si>
  <si>
    <t>1746229945.828948</t>
  </si>
  <si>
    <t>1746229945.829016</t>
  </si>
  <si>
    <t>1746229945.829945</t>
  </si>
  <si>
    <t>1746229945.830599</t>
  </si>
  <si>
    <t>1746229945.830989</t>
  </si>
  <si>
    <t>1746229945.831633</t>
  </si>
  <si>
    <t>1746229945.832212</t>
  </si>
  <si>
    <t>1746229945.832541</t>
  </si>
  <si>
    <t>1746229945.833509</t>
  </si>
  <si>
    <t>1746229945.833575</t>
  </si>
  <si>
    <t>1746229945.834308</t>
  </si>
  <si>
    <t>1746229945.835382</t>
  </si>
  <si>
    <t>1746229945.835449</t>
  </si>
  <si>
    <t>1746229945.835481</t>
  </si>
  <si>
    <t>1746229945.836410</t>
  </si>
  <si>
    <t>1746229945.837301</t>
  </si>
  <si>
    <t>1746229945.837387</t>
  </si>
  <si>
    <t>1746229945.838107</t>
  </si>
  <si>
    <t>1746229945.838531</t>
  </si>
  <si>
    <t>1746229945.839466</t>
  </si>
  <si>
    <t>1746229945.840728</t>
  </si>
  <si>
    <t>1746229945.841671</t>
  </si>
  <si>
    <t>1746229945.841868</t>
  </si>
  <si>
    <t>1746229945.843494</t>
  </si>
  <si>
    <t>1746229945.843636</t>
  </si>
  <si>
    <t>1746229945.844745</t>
  </si>
  <si>
    <t>1746229945.845518</t>
  </si>
  <si>
    <t>1746229945.845580</t>
  </si>
  <si>
    <t>1746229945.845608</t>
  </si>
  <si>
    <t>1746229945.847596</t>
  </si>
  <si>
    <t>1746229945.848070</t>
  </si>
  <si>
    <t>1746229945.848432</t>
  </si>
  <si>
    <t>1746229945.848508</t>
  </si>
  <si>
    <t>1746229945.850483</t>
  </si>
  <si>
    <t>1746229945.850666</t>
  </si>
  <si>
    <t>1746229945.850723</t>
  </si>
  <si>
    <t>1746229945.850737</t>
  </si>
  <si>
    <t>1746229945.852000</t>
  </si>
  <si>
    <t>1746229945.852180</t>
  </si>
  <si>
    <t>1746229945.852345</t>
  </si>
  <si>
    <t>1746229945.853900</t>
  </si>
  <si>
    <t>1746229945.854489</t>
  </si>
  <si>
    <t>1746229945.854605</t>
  </si>
  <si>
    <t>1746229945.855361</t>
  </si>
  <si>
    <t>1746229945.855695</t>
  </si>
  <si>
    <t>1746229945.855901</t>
  </si>
  <si>
    <t>1746229945.856504</t>
  </si>
  <si>
    <t>1746229945.858211</t>
  </si>
  <si>
    <t>1746229945.859395</t>
  </si>
  <si>
    <t>1746229945.859571</t>
  </si>
  <si>
    <t>1746229945.859659</t>
  </si>
  <si>
    <t>1746229945.859699</t>
  </si>
  <si>
    <t>1746229945.860654</t>
  </si>
  <si>
    <t>1746229945.860705</t>
  </si>
  <si>
    <t>1746229945.862496</t>
  </si>
  <si>
    <t>1746229945.862773</t>
  </si>
  <si>
    <t>1746229945.863320</t>
  </si>
  <si>
    <t>1746229945.863467</t>
  </si>
  <si>
    <t>1746229945.865010</t>
  </si>
  <si>
    <t>1746229945.865479</t>
  </si>
  <si>
    <t>1746229945.865976</t>
  </si>
  <si>
    <t>1746229945.866511</t>
  </si>
  <si>
    <t>1746229945.866817</t>
  </si>
  <si>
    <t>1746229945.868471</t>
  </si>
  <si>
    <t>1746229945.868921</t>
  </si>
  <si>
    <t>1746229945.868997</t>
  </si>
  <si>
    <t>1746229945.870467</t>
  </si>
  <si>
    <t>1746229945.870703</t>
  </si>
  <si>
    <t>1746229945.870805</t>
  </si>
  <si>
    <t>1746229945.871309</t>
  </si>
  <si>
    <t>1746229945.873314</t>
  </si>
  <si>
    <t>1746229945.874915</t>
  </si>
  <si>
    <t>1746229945.875993</t>
  </si>
  <si>
    <t>1746229945.876055</t>
  </si>
  <si>
    <t>1746229945.876145</t>
  </si>
  <si>
    <t>1746229945.877183</t>
  </si>
  <si>
    <t>1746229945.877728</t>
  </si>
  <si>
    <t>1746229945.879334</t>
  </si>
  <si>
    <t>1746229945.879393</t>
  </si>
  <si>
    <t>1746229945.880266</t>
  </si>
  <si>
    <t>1746229945.881026</t>
  </si>
  <si>
    <t>1746229945.881090</t>
  </si>
  <si>
    <t>1746229945.882434</t>
  </si>
  <si>
    <t>1746229945.883340</t>
  </si>
  <si>
    <t>1746229945.883433</t>
  </si>
  <si>
    <t>1746229945.883456</t>
  </si>
  <si>
    <t>1746229945.884717</t>
  </si>
  <si>
    <t>1746229945.885202</t>
  </si>
  <si>
    <t>1746229945.886555</t>
  </si>
  <si>
    <t>1746229945.887031</t>
  </si>
  <si>
    <t>1746229945.887627</t>
  </si>
  <si>
    <t>1746229945.888297</t>
  </si>
  <si>
    <t>1746229945.888515</t>
  </si>
  <si>
    <t>1746229945.888587</t>
  </si>
  <si>
    <t>1746229945.891317</t>
  </si>
  <si>
    <t>1746229945.891908</t>
  </si>
  <si>
    <t>1746229945.892688</t>
  </si>
  <si>
    <t>1746229945.894204</t>
  </si>
  <si>
    <t>1746229945.894439</t>
  </si>
  <si>
    <t>1746229945.894783</t>
  </si>
  <si>
    <t>1746229945.895630</t>
  </si>
  <si>
    <t>1746229945.896317</t>
  </si>
  <si>
    <t>1746229945.897059</t>
  </si>
  <si>
    <t>1746229945.897152</t>
  </si>
  <si>
    <t>1746229945.897375</t>
  </si>
  <si>
    <t>1746229945.898334</t>
  </si>
  <si>
    <t>1746229945.899468</t>
  </si>
  <si>
    <t>1746229945.899560</t>
  </si>
  <si>
    <t>1746229945.900827</t>
  </si>
  <si>
    <t>1746229945.900899</t>
  </si>
  <si>
    <t>1746229945.901868</t>
  </si>
  <si>
    <t>1746229945.901937</t>
  </si>
  <si>
    <t>1746229945.902997</t>
  </si>
  <si>
    <t>1746229945.903524</t>
  </si>
  <si>
    <t>1746229945.904351</t>
  </si>
  <si>
    <t>1746229945.904900</t>
  </si>
  <si>
    <t>1746229945.905642</t>
  </si>
  <si>
    <t>1746229945.907370</t>
  </si>
  <si>
    <t>1746229945.907983</t>
  </si>
  <si>
    <t>1746229945.908242</t>
  </si>
  <si>
    <t>1746229945.908294</t>
  </si>
  <si>
    <t>1746229945.909816</t>
  </si>
  <si>
    <t>1746229945.910082</t>
  </si>
  <si>
    <t>1746229945.910777</t>
  </si>
  <si>
    <t>1746229945.911991</t>
  </si>
  <si>
    <t>1746229945.912066</t>
  </si>
  <si>
    <t>1746229945.912099</t>
  </si>
  <si>
    <t>1746229945.912760</t>
  </si>
  <si>
    <t>1746229945.913966</t>
  </si>
  <si>
    <t>1746229945.914038</t>
  </si>
  <si>
    <t>1746229945.914661</t>
  </si>
  <si>
    <t>1746229945.914970</t>
  </si>
  <si>
    <t>1746229945.916152</t>
  </si>
  <si>
    <t>1746229945.916610</t>
  </si>
  <si>
    <t>1746229945.916896</t>
  </si>
  <si>
    <t>1746229945.917754</t>
  </si>
  <si>
    <t>1746229945.917983</t>
  </si>
  <si>
    <t>1746229945.918508</t>
  </si>
  <si>
    <t>1746229945.919260</t>
  </si>
  <si>
    <t>1746229945.920131</t>
  </si>
  <si>
    <t>1746229945.920754</t>
  </si>
  <si>
    <t>1746229945.920990</t>
  </si>
  <si>
    <t>1746229945.921508</t>
  </si>
  <si>
    <t>1746229945.922208</t>
  </si>
  <si>
    <t>1746229945.922282</t>
  </si>
  <si>
    <t>1746229945.923479</t>
  </si>
  <si>
    <t>1746229945.924232</t>
  </si>
  <si>
    <t>1746229945.924594</t>
  </si>
  <si>
    <t>1746229945.926175</t>
  </si>
  <si>
    <t>1746229945.926889</t>
  </si>
  <si>
    <t>1746229945.927989</t>
  </si>
  <si>
    <t>1746229945.928530</t>
  </si>
  <si>
    <t>1746229945.928655</t>
  </si>
  <si>
    <t>1746229945.930411</t>
  </si>
  <si>
    <t>1746229945.930497</t>
  </si>
  <si>
    <t>1746229945.930517</t>
  </si>
  <si>
    <t>1746229945.930967</t>
  </si>
  <si>
    <t>1746229945.932784</t>
  </si>
  <si>
    <t>1746229945.932992</t>
  </si>
  <si>
    <t>1746229945.933246</t>
  </si>
  <si>
    <t>1746229945.933336</t>
  </si>
  <si>
    <t>1746229945.934692</t>
  </si>
  <si>
    <t>1746229945.935130</t>
  </si>
  <si>
    <t>1746229945.936270</t>
  </si>
  <si>
    <t>1746229945.936361</t>
  </si>
  <si>
    <t>1746229945.936748</t>
  </si>
  <si>
    <t>1746229945.936847</t>
  </si>
  <si>
    <t>1746229945.939670</t>
  </si>
  <si>
    <t>1746229945.939778</t>
  </si>
  <si>
    <t>1746229945.939804</t>
  </si>
  <si>
    <t>1746229945.940208</t>
  </si>
  <si>
    <t>1746229945.940307</t>
  </si>
  <si>
    <t>1746229945.941466</t>
  </si>
  <si>
    <t>1746229945.942484</t>
  </si>
  <si>
    <t>1746229945.942698</t>
  </si>
  <si>
    <t>1746229945.944050</t>
  </si>
  <si>
    <t>1746229945.944139</t>
  </si>
  <si>
    <t>1746229945.944217</t>
  </si>
  <si>
    <t>1746229945.945770</t>
  </si>
  <si>
    <t>1746229945.945932</t>
  </si>
  <si>
    <t>1746229945.946369</t>
  </si>
  <si>
    <t>1746229945.948100</t>
  </si>
  <si>
    <t>1746229945.949347</t>
  </si>
  <si>
    <t>1746229945.950773</t>
  </si>
  <si>
    <t>1746229945.950897</t>
  </si>
  <si>
    <t>1746229945.951386</t>
  </si>
  <si>
    <t>1746229945.952280</t>
  </si>
  <si>
    <t>1746229945.953344</t>
  </si>
  <si>
    <t>1746229945.954673</t>
  </si>
  <si>
    <t>1746229945.955108</t>
  </si>
  <si>
    <t>1746229945.955682</t>
  </si>
  <si>
    <t>1746229945.958213</t>
  </si>
  <si>
    <t>1746229945.958741</t>
  </si>
  <si>
    <t>1746229945.958858</t>
  </si>
  <si>
    <t>1746229945.958934</t>
  </si>
  <si>
    <t>1746229945.958957</t>
  </si>
  <si>
    <t>1746229945.959011</t>
  </si>
  <si>
    <t>1746229945.961008</t>
  </si>
  <si>
    <t>1746229945.961100</t>
  </si>
  <si>
    <t>1746229945.962023</t>
  </si>
  <si>
    <t>1746229945.962615</t>
  </si>
  <si>
    <t>1746229945.963561</t>
  </si>
  <si>
    <t>1746229945.963740</t>
  </si>
  <si>
    <t>1746229945.964788</t>
  </si>
  <si>
    <t>1746229945.965387</t>
  </si>
  <si>
    <t>1746229945.965617</t>
  </si>
  <si>
    <t>1746229945.965872</t>
  </si>
  <si>
    <t>1746229945.966323</t>
  </si>
  <si>
    <t>1746229945.967843</t>
  </si>
  <si>
    <t>1746229945.968159</t>
  </si>
  <si>
    <t>1746229945.969398</t>
  </si>
  <si>
    <t>1746229945.970654</t>
  </si>
  <si>
    <t>1746229945.970763</t>
  </si>
  <si>
    <t>1746229945.970846</t>
  </si>
  <si>
    <t>1746229945.971429</t>
  </si>
  <si>
    <t>1746229945.972284</t>
  </si>
  <si>
    <t>1746229945.972398</t>
  </si>
  <si>
    <t>1746229945.973881</t>
  </si>
  <si>
    <t>1746229945.974699</t>
  </si>
  <si>
    <t>1746229945.975460</t>
  </si>
  <si>
    <t>1746229945.975537</t>
  </si>
  <si>
    <t>1746229945.977950</t>
  </si>
  <si>
    <t>1746229945.978916</t>
  </si>
  <si>
    <t>1746229945.979251</t>
  </si>
  <si>
    <t>1746229945.979301</t>
  </si>
  <si>
    <t>1746229945.980727</t>
  </si>
  <si>
    <t>1746229945.981564</t>
  </si>
  <si>
    <t>1746229945.981667</t>
  </si>
  <si>
    <t>1746229945.982005</t>
  </si>
  <si>
    <t>1746229945.982772</t>
  </si>
  <si>
    <t>1746229945.983250</t>
  </si>
  <si>
    <t>1746229945.983937</t>
  </si>
  <si>
    <t>1746229945.984259</t>
  </si>
  <si>
    <t>1746229945.985103</t>
  </si>
  <si>
    <t>1746229945.985185</t>
  </si>
  <si>
    <t>1746229945.985804</t>
  </si>
  <si>
    <t>1746229945.987205</t>
  </si>
  <si>
    <t>1746229945.987301</t>
  </si>
  <si>
    <t>1746229945.988221</t>
  </si>
  <si>
    <t>1746229945.988303</t>
  </si>
  <si>
    <t>1746229945.989794</t>
  </si>
  <si>
    <t>1746229945.989987</t>
  </si>
  <si>
    <t>1746229945.990929</t>
  </si>
  <si>
    <t>1746229945.991594</t>
  </si>
  <si>
    <t>1746229945.992468</t>
  </si>
  <si>
    <t>1746229945.992882</t>
  </si>
  <si>
    <t>1746229945.992925</t>
  </si>
  <si>
    <t>1746229945.994075</t>
  </si>
  <si>
    <t>1746229945.994956</t>
  </si>
  <si>
    <t>1746229945.995975</t>
  </si>
  <si>
    <t>1746229945.996816</t>
  </si>
  <si>
    <t>1746229945.999031</t>
  </si>
  <si>
    <t>1746229945.999086</t>
  </si>
  <si>
    <t>1746229945.999099</t>
  </si>
  <si>
    <t>1746229945.999764</t>
  </si>
  <si>
    <t>1746229945.999815</t>
  </si>
  <si>
    <t>1746229946.001272</t>
  </si>
  <si>
    <t>1746229946.002146</t>
  </si>
  <si>
    <t>1746229946.002798</t>
  </si>
  <si>
    <t>1746229946.003604</t>
  </si>
  <si>
    <t>1746229946.003739</t>
  </si>
  <si>
    <t>1746229946.004228</t>
  </si>
  <si>
    <t>1746229946.004684</t>
  </si>
  <si>
    <t>1746229946.005883</t>
  </si>
  <si>
    <t>1746229946.006256</t>
  </si>
  <si>
    <t>1746229946.006913</t>
  </si>
  <si>
    <t>1746229946.008016</t>
  </si>
  <si>
    <t>1746229946.008747</t>
  </si>
  <si>
    <t>1746229946.009595</t>
  </si>
  <si>
    <t>1746229946.009725</t>
  </si>
  <si>
    <t>1746229946.010319</t>
  </si>
  <si>
    <t>1746229946.011639</t>
  </si>
  <si>
    <t>1746229946.011821</t>
  </si>
  <si>
    <t>1746229946.012407</t>
  </si>
  <si>
    <t>1746229946.012753</t>
  </si>
  <si>
    <t>1746229946.013783</t>
  </si>
  <si>
    <t>1746229946.013855</t>
  </si>
  <si>
    <t>1746229946.014864</t>
  </si>
  <si>
    <t>1746229946.016390</t>
  </si>
  <si>
    <t>1746229946.016475</t>
  </si>
  <si>
    <t>1746229946.016515</t>
  </si>
  <si>
    <t>1746229946.017091</t>
  </si>
  <si>
    <t>1746229946.018115</t>
  </si>
  <si>
    <t>1746229946.018612</t>
  </si>
  <si>
    <t>1746229946.019566</t>
  </si>
  <si>
    <t>1746229946.020272</t>
  </si>
  <si>
    <t>1746229946.020801</t>
  </si>
  <si>
    <t>1746229946.020979</t>
  </si>
  <si>
    <t>1746229946.021485</t>
  </si>
  <si>
    <t>1746229946.022448</t>
  </si>
  <si>
    <t>1746229946.023041</t>
  </si>
  <si>
    <t>1746229946.024431</t>
  </si>
  <si>
    <t>1746229946.025860</t>
  </si>
  <si>
    <t>1746229946.026176</t>
  </si>
  <si>
    <t>1746229946.026789</t>
  </si>
  <si>
    <t>1746229946.028275</t>
  </si>
  <si>
    <t>1746229946.028402</t>
  </si>
  <si>
    <t>1746229946.028429</t>
  </si>
  <si>
    <t>1746229946.028483</t>
  </si>
  <si>
    <t>1746229946.029206</t>
  </si>
  <si>
    <t>1746229946.029879</t>
  </si>
  <si>
    <t>1746229946.029962</t>
  </si>
  <si>
    <t>1746229946.030534</t>
  </si>
  <si>
    <t>1746229946.031614</t>
  </si>
  <si>
    <t>1746229946.031806</t>
  </si>
  <si>
    <t>1746229946.031882</t>
  </si>
  <si>
    <t>1746229946.032746</t>
  </si>
  <si>
    <t>1746229946.034400</t>
  </si>
  <si>
    <t>1746229946.034843</t>
  </si>
  <si>
    <t>1746229946.035125</t>
  </si>
  <si>
    <t>1746229946.035219</t>
  </si>
  <si>
    <t>1746229946.035920</t>
  </si>
  <si>
    <t>1746229946.036396</t>
  </si>
  <si>
    <t>1746229946.037320</t>
  </si>
  <si>
    <t>1746229946.038409</t>
  </si>
  <si>
    <t>1746229946.038492</t>
  </si>
  <si>
    <t>1746229946.038527</t>
  </si>
  <si>
    <t>1746229946.039455</t>
  </si>
  <si>
    <t>1746229946.040818</t>
  </si>
  <si>
    <t>1746229946.041130</t>
  </si>
  <si>
    <t>1746229946.041993</t>
  </si>
  <si>
    <t>1746229946.042111</t>
  </si>
  <si>
    <t>1746229946.043113</t>
  </si>
  <si>
    <t>1746229946.043201</t>
  </si>
  <si>
    <t>1746229946.044263</t>
  </si>
  <si>
    <t>1746229946.045063</t>
  </si>
  <si>
    <t>1746229946.045132</t>
  </si>
  <si>
    <t>1746229946.045529</t>
  </si>
  <si>
    <t>1746229946.046458</t>
  </si>
  <si>
    <t>1746229946.047868</t>
  </si>
  <si>
    <t>1746229946.047959</t>
  </si>
  <si>
    <t>1746229946.048121</t>
  </si>
  <si>
    <t>1746229946.048796</t>
  </si>
  <si>
    <t>1746229946.049928</t>
  </si>
  <si>
    <t>1746229946.051214</t>
  </si>
  <si>
    <t>1746229946.052455</t>
  </si>
  <si>
    <t>1746229946.052508</t>
  </si>
  <si>
    <t>1746229946.053014</t>
  </si>
  <si>
    <t>1746229946.053112</t>
  </si>
  <si>
    <t>1746229946.053430</t>
  </si>
  <si>
    <t>1746229946.054847</t>
  </si>
  <si>
    <t>1746229946.055210</t>
  </si>
  <si>
    <t>1746229946.056011</t>
  </si>
  <si>
    <t>1746229946.056848</t>
  </si>
  <si>
    <t>1746229946.057534</t>
  </si>
  <si>
    <t>1746229946.057770</t>
  </si>
  <si>
    <t>1746229946.058936</t>
  </si>
  <si>
    <t>1746229946.060565</t>
  </si>
  <si>
    <t>1746229946.060641</t>
  </si>
  <si>
    <t>1746229946.060926</t>
  </si>
  <si>
    <t>1746229946.061419</t>
  </si>
  <si>
    <t>1746229946.062192</t>
  </si>
  <si>
    <t>1746229946.062262</t>
  </si>
  <si>
    <t>1746229946.062763</t>
  </si>
  <si>
    <t>1746229946.063757</t>
  </si>
  <si>
    <t>1746229946.064101</t>
  </si>
  <si>
    <t>1746229946.064337</t>
  </si>
  <si>
    <t>1746229946.065157</t>
  </si>
  <si>
    <t>1746229946.066183</t>
  </si>
  <si>
    <t>1746229946.066459</t>
  </si>
  <si>
    <t>1746229946.066983</t>
  </si>
  <si>
    <t>1746229946.067595</t>
  </si>
  <si>
    <t>1746229946.069127</t>
  </si>
  <si>
    <t>1746229946.069234</t>
  </si>
  <si>
    <t>1746229946.070273</t>
  </si>
  <si>
    <t>1746229946.070346</t>
  </si>
  <si>
    <t>1746229946.071015</t>
  </si>
  <si>
    <t>1746229946.071106</t>
  </si>
  <si>
    <t>1746229946.071843</t>
  </si>
  <si>
    <t>1746229946.072924</t>
  </si>
  <si>
    <t>1746229946.073364</t>
  </si>
  <si>
    <t>1746229946.073577</t>
  </si>
  <si>
    <t>1746229946.074209</t>
  </si>
  <si>
    <t>1746229946.075209</t>
  </si>
  <si>
    <t>1746229946.075321</t>
  </si>
  <si>
    <t>1746229946.077411</t>
  </si>
  <si>
    <t>1746229946.078847</t>
  </si>
  <si>
    <t>1746229946.078925</t>
  </si>
  <si>
    <t>1746229946.079328</t>
  </si>
  <si>
    <t>1746229946.079767</t>
  </si>
  <si>
    <t>1746229946.080661</t>
  </si>
  <si>
    <t>1746229946.080759</t>
  </si>
  <si>
    <t>1746229946.081130</t>
  </si>
  <si>
    <t>1746229946.082084</t>
  </si>
  <si>
    <t>1746229946.082297</t>
  </si>
  <si>
    <t>1746229946.082363</t>
  </si>
  <si>
    <t>1746229946.083340</t>
  </si>
  <si>
    <t>1746229946.084263</t>
  </si>
  <si>
    <t>1746229946.084474</t>
  </si>
  <si>
    <t>1746229946.085041</t>
  </si>
  <si>
    <t>1746229946.085765</t>
  </si>
  <si>
    <t>1746229946.086539</t>
  </si>
  <si>
    <t>1746229946.086617</t>
  </si>
  <si>
    <t>1746229946.087281</t>
  </si>
  <si>
    <t>1746229946.088273</t>
  </si>
  <si>
    <t>1746229946.088347</t>
  </si>
  <si>
    <t>1746229946.088371</t>
  </si>
  <si>
    <t>1746229946.089390</t>
  </si>
  <si>
    <t>1746229946.090513</t>
  </si>
  <si>
    <t>1746229946.090705</t>
  </si>
  <si>
    <t>1746229946.091674</t>
  </si>
  <si>
    <t>1746229946.091759</t>
  </si>
  <si>
    <t>1746229946.092787</t>
  </si>
  <si>
    <t>1746229946.093242</t>
  </si>
  <si>
    <t>1746229946.094240</t>
  </si>
  <si>
    <t>1746229946.095147</t>
  </si>
  <si>
    <t>1746229946.095194</t>
  </si>
  <si>
    <t>1746229946.095444</t>
  </si>
  <si>
    <t>1746229946.096235</t>
  </si>
  <si>
    <t>1746229946.097224</t>
  </si>
  <si>
    <t>1746229946.097704</t>
  </si>
  <si>
    <t>1746229946.098875</t>
  </si>
  <si>
    <t>1746229946.099020</t>
  </si>
  <si>
    <t>1746229946.099470</t>
  </si>
  <si>
    <t>1746229946.099540</t>
  </si>
  <si>
    <t>1746229946.100548</t>
  </si>
  <si>
    <t>1746229946.101454</t>
  </si>
  <si>
    <t>1746229946.101532</t>
  </si>
  <si>
    <t>1746229946.102858</t>
  </si>
  <si>
    <t>1746229946.103235</t>
  </si>
  <si>
    <t>1746229946.104411</t>
  </si>
  <si>
    <t>1746229946.104594</t>
  </si>
  <si>
    <t>1746229946.105347</t>
  </si>
  <si>
    <t>1746229946.105741</t>
  </si>
  <si>
    <t>1746229946.107872</t>
  </si>
  <si>
    <t>1746229946.108274</t>
  </si>
  <si>
    <t>1746229946.109378</t>
  </si>
  <si>
    <t>1746229946.109702</t>
  </si>
  <si>
    <t>1746229946.109761</t>
  </si>
  <si>
    <t>1746229946.110586</t>
  </si>
  <si>
    <t>1746229946.112947</t>
  </si>
  <si>
    <t>1746229946.115054</t>
  </si>
  <si>
    <t>1746229946.115237</t>
  </si>
  <si>
    <t>1746229946.115402</t>
  </si>
  <si>
    <t>1746229946.115581</t>
  </si>
  <si>
    <t>1746229946.116658</t>
  </si>
  <si>
    <t>1746229946.116816</t>
  </si>
  <si>
    <t>1746229946.117467</t>
  </si>
  <si>
    <t>1746229946.118434</t>
  </si>
  <si>
    <t>1746229946.118792</t>
  </si>
  <si>
    <t>1746229946.118899</t>
  </si>
  <si>
    <t>1746229946.119902</t>
  </si>
  <si>
    <t>1746229946.120950</t>
  </si>
  <si>
    <t>1746229946.121022</t>
  </si>
  <si>
    <t>1746229946.122024</t>
  </si>
  <si>
    <t>1746229946.122238</t>
  </si>
  <si>
    <t>1746229946.122990</t>
  </si>
  <si>
    <t>1746229946.123472</t>
  </si>
  <si>
    <t>1746229946.123582</t>
  </si>
  <si>
    <t>1746229946.126007</t>
  </si>
  <si>
    <t>1746229946.126107</t>
  </si>
  <si>
    <t>1746229946.126408</t>
  </si>
  <si>
    <t>1746229946.126968</t>
  </si>
  <si>
    <t>1746229946.128205</t>
  </si>
  <si>
    <t>1746229946.128648</t>
  </si>
  <si>
    <t>1746229946.128794</t>
  </si>
  <si>
    <t>1746229946.129552</t>
  </si>
  <si>
    <t>1746229946.129638</t>
  </si>
  <si>
    <t>1746229946.131453</t>
  </si>
  <si>
    <t>1746229946.132048</t>
  </si>
  <si>
    <t>1746229946.132213</t>
  </si>
  <si>
    <t>1746229946.132288</t>
  </si>
  <si>
    <t>1746229946.133302</t>
  </si>
  <si>
    <t>1746229946.133823</t>
  </si>
  <si>
    <t>1746229946.133914</t>
  </si>
  <si>
    <t>1746229946.134645</t>
  </si>
  <si>
    <t>1746229946.135195</t>
  </si>
  <si>
    <t>1746229946.135989</t>
  </si>
  <si>
    <t>1746229946.136062</t>
  </si>
  <si>
    <t>1746229946.136883</t>
  </si>
  <si>
    <t>1746229946.137643</t>
  </si>
  <si>
    <t>1746229946.138138</t>
  </si>
  <si>
    <t>1746229946.138229</t>
  </si>
  <si>
    <t>1746229946.138853</t>
  </si>
  <si>
    <t>1746229946.140046</t>
  </si>
  <si>
    <t>1746229946.140129</t>
  </si>
  <si>
    <t>1746229946.141365</t>
  </si>
  <si>
    <t>1746229946.141616</t>
  </si>
  <si>
    <t>1746229946.143265</t>
  </si>
  <si>
    <t>1746229946.143676</t>
  </si>
  <si>
    <t>1746229946.146037</t>
  </si>
  <si>
    <t>1746229946.147020</t>
  </si>
  <si>
    <t>1746229946.147114</t>
  </si>
  <si>
    <t>1746229946.147147</t>
  </si>
  <si>
    <t>1746229946.147333</t>
  </si>
  <si>
    <t>1746229946.148496</t>
  </si>
  <si>
    <t>1746229946.148660</t>
  </si>
  <si>
    <t>1746229946.149197</t>
  </si>
  <si>
    <t>1746229946.149272</t>
  </si>
  <si>
    <t>1746229946.150193</t>
  </si>
  <si>
    <t>1746229946.150267</t>
  </si>
  <si>
    <t>1746229946.151240</t>
  </si>
  <si>
    <t>1746229946.152156</t>
  </si>
  <si>
    <t>1746229946.152461</t>
  </si>
  <si>
    <t>1746229946.153066</t>
  </si>
  <si>
    <t>1746229946.154161</t>
  </si>
  <si>
    <t>1746229946.155026</t>
  </si>
  <si>
    <t>1746229946.155078</t>
  </si>
  <si>
    <t>1746229946.155454</t>
  </si>
  <si>
    <t>1746229946.156373</t>
  </si>
  <si>
    <t>1746229946.157532</t>
  </si>
  <si>
    <t>1746229946.158032</t>
  </si>
  <si>
    <t>1746229946.159115</t>
  </si>
  <si>
    <t>1746229946.159167</t>
  </si>
  <si>
    <t>1746229946.161125</t>
  </si>
  <si>
    <t>1746229946.161883</t>
  </si>
  <si>
    <t>1746229946.161926</t>
  </si>
  <si>
    <t>1746229946.162629</t>
  </si>
  <si>
    <t>1746229946.162919</t>
  </si>
  <si>
    <t>1746229946.163764</t>
  </si>
  <si>
    <t>1746229946.163973</t>
  </si>
  <si>
    <t>1746229946.164842</t>
  </si>
  <si>
    <t>1746229946.165118</t>
  </si>
  <si>
    <t>1746229946.166101</t>
  </si>
  <si>
    <t>1746229946.166214</t>
  </si>
  <si>
    <t>1746229946.167542</t>
  </si>
  <si>
    <t>1746229946.167629</t>
  </si>
  <si>
    <t>1746229946.168322</t>
  </si>
  <si>
    <t>1746229946.169460</t>
  </si>
  <si>
    <t>1746229946.169530</t>
  </si>
  <si>
    <t>1746229946.169560</t>
  </si>
  <si>
    <t>1746229946.170695</t>
  </si>
  <si>
    <t>1746229946.171767</t>
  </si>
  <si>
    <t>1746229946.171843</t>
  </si>
  <si>
    <t>1746229946.172563</t>
  </si>
  <si>
    <t>1746229946.172740</t>
  </si>
  <si>
    <t>1746229946.174116</t>
  </si>
  <si>
    <t>1746229946.174671</t>
  </si>
  <si>
    <t>1746229946.174928</t>
  </si>
  <si>
    <t>1746229946.176001</t>
  </si>
  <si>
    <t>1746229946.176124</t>
  </si>
  <si>
    <t>1746229946.177658</t>
  </si>
  <si>
    <t>1746229946.177829</t>
  </si>
  <si>
    <t>1746229946.179091</t>
  </si>
  <si>
    <t>1746229946.179163</t>
  </si>
  <si>
    <t>1746229946.179752</t>
  </si>
  <si>
    <t>1746229946.180601</t>
  </si>
  <si>
    <t>1746229946.180833</t>
  </si>
  <si>
    <t>1746229946.180874</t>
  </si>
  <si>
    <t>1746229946.182052</t>
  </si>
  <si>
    <t>1746229946.183005</t>
  </si>
  <si>
    <t>1746229946.183159</t>
  </si>
  <si>
    <t>1746229946.183433</t>
  </si>
  <si>
    <t>1746229946.184290</t>
  </si>
  <si>
    <t>1746229946.185326</t>
  </si>
  <si>
    <t>1746229946.185393</t>
  </si>
  <si>
    <t>1746229946.186428</t>
  </si>
  <si>
    <t>1746229946.187248</t>
  </si>
  <si>
    <t>1746229946.187320</t>
  </si>
  <si>
    <t>1746229946.187337</t>
  </si>
  <si>
    <t>1746229946.188283</t>
  </si>
  <si>
    <t>1746229946.189204</t>
  </si>
  <si>
    <t>1746229946.189547</t>
  </si>
  <si>
    <t>1746229946.189631</t>
  </si>
  <si>
    <t>1746229946.190925</t>
  </si>
  <si>
    <t>1746229946.191934</t>
  </si>
  <si>
    <t>1746229946.192034</t>
  </si>
  <si>
    <t>1746229946.192625</t>
  </si>
  <si>
    <t>1746229946.193193</t>
  </si>
  <si>
    <t>1746229946.194780</t>
  </si>
  <si>
    <t>1746229946.195798</t>
  </si>
  <si>
    <t>1746229946.197117</t>
  </si>
  <si>
    <t>1746229946.197321</t>
  </si>
  <si>
    <t>1746229946.197654</t>
  </si>
  <si>
    <t>1746229946.197942</t>
  </si>
  <si>
    <t>1746229946.198503</t>
  </si>
  <si>
    <t>1746229946.199512</t>
  </si>
  <si>
    <t>1746229946.199606</t>
  </si>
  <si>
    <t>1746229946.200400</t>
  </si>
  <si>
    <t>1746229946.200575</t>
  </si>
  <si>
    <t>1746229946.201460</t>
  </si>
  <si>
    <t>1746229946.201825</t>
  </si>
  <si>
    <t>1746229946.202622</t>
  </si>
  <si>
    <t>1746229946.203506</t>
  </si>
  <si>
    <t>1746229946.203773</t>
  </si>
  <si>
    <t>1746229946.204032</t>
  </si>
  <si>
    <t>1746229946.205072</t>
  </si>
  <si>
    <t>1746229946.205608</t>
  </si>
  <si>
    <t>1746229946.206369</t>
  </si>
  <si>
    <t>1746229946.206463</t>
  </si>
  <si>
    <t>1746229946.207107</t>
  </si>
  <si>
    <t>1746229946.208466</t>
  </si>
  <si>
    <t>1746229946.208652</t>
  </si>
  <si>
    <t>1746229946.209959</t>
  </si>
  <si>
    <t>1746229946.210310</t>
  </si>
  <si>
    <t>1746229946.211624</t>
  </si>
  <si>
    <t>1746229946.211714</t>
  </si>
  <si>
    <t>1746229946.212096</t>
  </si>
  <si>
    <t>1746229946.212884</t>
  </si>
  <si>
    <t>1746229946.213197</t>
  </si>
  <si>
    <t>1746229946.213637</t>
  </si>
  <si>
    <t>1746229946.213945</t>
  </si>
  <si>
    <t>1746229946.215029</t>
  </si>
  <si>
    <t>1746229946.215113</t>
  </si>
  <si>
    <t>1746229946.216044</t>
  </si>
  <si>
    <t>1746229946.216747</t>
  </si>
  <si>
    <t>1746229946.217308</t>
  </si>
  <si>
    <t>1746229946.217532</t>
  </si>
  <si>
    <t>1746229946.218628</t>
  </si>
  <si>
    <t>1746229946.219651</t>
  </si>
  <si>
    <t>1746229946.219934</t>
  </si>
  <si>
    <t>1746229946.220016</t>
  </si>
  <si>
    <t>1746229946.220342</t>
  </si>
  <si>
    <t>1746229946.221482</t>
  </si>
  <si>
    <t>1746229946.221668</t>
  </si>
  <si>
    <t>1746229946.222362</t>
  </si>
  <si>
    <t>1746229946.223011</t>
  </si>
  <si>
    <t>1746229946.223802</t>
  </si>
  <si>
    <t>1746229946.224019</t>
  </si>
  <si>
    <t>1746229946.224760</t>
  </si>
  <si>
    <t>1746229946.226185</t>
  </si>
  <si>
    <t>1746229946.226351</t>
  </si>
  <si>
    <t>1746229946.226381</t>
  </si>
  <si>
    <t>1746229946.228091</t>
  </si>
  <si>
    <t>1746229946.228532</t>
  </si>
  <si>
    <t>1746229946.228622</t>
  </si>
  <si>
    <t>1746229946.229232</t>
  </si>
  <si>
    <t>1746229946.229385</t>
  </si>
  <si>
    <t>1746229946.230193</t>
  </si>
  <si>
    <t>1746229946.230648</t>
  </si>
  <si>
    <t>1746229946.231181</t>
  </si>
  <si>
    <t>1746229946.232265</t>
  </si>
  <si>
    <t>1746229946.232531</t>
  </si>
  <si>
    <t>1746229946.232610</t>
  </si>
  <si>
    <t>1746229946.233492</t>
  </si>
  <si>
    <t>1746229946.234566</t>
  </si>
  <si>
    <t>1746229946.234634</t>
  </si>
  <si>
    <t>1746229946.235073</t>
  </si>
  <si>
    <t>1746229946.235625</t>
  </si>
  <si>
    <t>1746229946.236492</t>
  </si>
  <si>
    <t>1746229946.236567</t>
  </si>
  <si>
    <t>1746229946.237501</t>
  </si>
  <si>
    <t>1746229946.238062</t>
  </si>
  <si>
    <t>1746229946.238624</t>
  </si>
  <si>
    <t>1746229946.238787</t>
  </si>
  <si>
    <t>1746229946.239553</t>
  </si>
  <si>
    <t>1746229946.240479</t>
  </si>
  <si>
    <t>1746229946.240759</t>
  </si>
  <si>
    <t>1746229946.240914</t>
  </si>
  <si>
    <t>1746229946.241466</t>
  </si>
  <si>
    <t>1746229946.242683</t>
  </si>
  <si>
    <t>1746229946.243946</t>
  </si>
  <si>
    <t>1746229946.244951</t>
  </si>
  <si>
    <t>1746229946.245024</t>
  </si>
  <si>
    <t>1746229946.245524</t>
  </si>
  <si>
    <t>1746229946.245563</t>
  </si>
  <si>
    <t>1746229946.247322</t>
  </si>
  <si>
    <t>1746229946.248337</t>
  </si>
  <si>
    <t>1746229946.249047</t>
  </si>
  <si>
    <t>1746229946.249143</t>
  </si>
  <si>
    <t>1746229946.249825</t>
  </si>
  <si>
    <t>1746229946.250329</t>
  </si>
  <si>
    <t>1746229946.250408</t>
  </si>
  <si>
    <t>1746229946.252085</t>
  </si>
  <si>
    <t>1746229946.252526</t>
  </si>
  <si>
    <t>1746229946.253337</t>
  </si>
  <si>
    <t>1746229946.253426</t>
  </si>
  <si>
    <t>1746229946.253634</t>
  </si>
  <si>
    <t>1746229946.255461</t>
  </si>
  <si>
    <t>1746229946.255655</t>
  </si>
  <si>
    <t>1746229946.256644</t>
  </si>
  <si>
    <t>1746229946.257141</t>
  </si>
  <si>
    <t>1746229946.257462</t>
  </si>
  <si>
    <t>1746229946.257560</t>
  </si>
  <si>
    <t>1746229946.258693</t>
  </si>
  <si>
    <t>1746229946.260015</t>
  </si>
  <si>
    <t>1746229946.260076</t>
  </si>
  <si>
    <t>1746229946.260120</t>
  </si>
  <si>
    <t>1746229946.261698</t>
  </si>
  <si>
    <t>1746229946.263219</t>
  </si>
  <si>
    <t>1746229946.263267</t>
  </si>
  <si>
    <t>1746229946.263654</t>
  </si>
  <si>
    <t>1746229946.264074</t>
  </si>
  <si>
    <t>1746229946.265371</t>
  </si>
  <si>
    <t>1746229946.265578</t>
  </si>
  <si>
    <t>1746229946.266118</t>
  </si>
  <si>
    <t>1746229946.267174</t>
  </si>
  <si>
    <t>1746229946.267251</t>
  </si>
  <si>
    <t>1746229946.267962</t>
  </si>
  <si>
    <t>1746229946.269613</t>
  </si>
  <si>
    <t>1746229946.269777</t>
  </si>
  <si>
    <t>1746229946.269857</t>
  </si>
  <si>
    <t>1746229946.270411</t>
  </si>
  <si>
    <t>1746229946.271581</t>
  </si>
  <si>
    <t>1746229946.271675</t>
  </si>
  <si>
    <t>1746229946.272483</t>
  </si>
  <si>
    <t>1746229946.272727</t>
  </si>
  <si>
    <t>1746229946.273539</t>
  </si>
  <si>
    <t>1746229946.273626</t>
  </si>
  <si>
    <t>1746229946.274458</t>
  </si>
  <si>
    <t>1746229946.275632</t>
  </si>
  <si>
    <t>1746229946.275731</t>
  </si>
  <si>
    <t>1746229946.276418</t>
  </si>
  <si>
    <t>1746229946.278520</t>
  </si>
  <si>
    <t>1746229946.278624</t>
  </si>
  <si>
    <t>1746229946.279284</t>
  </si>
  <si>
    <t>1746229946.280125</t>
  </si>
  <si>
    <t>1746229946.280216</t>
  </si>
  <si>
    <t>1746229946.280944</t>
  </si>
  <si>
    <t>1746229946.281450</t>
  </si>
  <si>
    <t>1746229946.281775</t>
  </si>
  <si>
    <t>1746229946.282825</t>
  </si>
  <si>
    <t>1746229946.283060</t>
  </si>
  <si>
    <t>1746229946.284384</t>
  </si>
  <si>
    <t>1746229946.284678</t>
  </si>
  <si>
    <t>1746229946.285280</t>
  </si>
  <si>
    <t>1746229946.285497</t>
  </si>
  <si>
    <t>1746229946.286150</t>
  </si>
  <si>
    <t>1746229946.287322</t>
  </si>
  <si>
    <t>1746229946.287910</t>
  </si>
  <si>
    <t>1746229946.288601</t>
  </si>
  <si>
    <t>1746229946.288958</t>
  </si>
  <si>
    <t>1746229946.289237</t>
  </si>
  <si>
    <t>1746229946.289329</t>
  </si>
  <si>
    <t>1746229946.290729</t>
  </si>
  <si>
    <t>1746229946.291986</t>
  </si>
  <si>
    <t>1746229946.292113</t>
  </si>
  <si>
    <t>1746229946.293063</t>
  </si>
  <si>
    <t>1746229946.293355</t>
  </si>
  <si>
    <t>1746229946.294760</t>
  </si>
  <si>
    <t>1746229946.294881</t>
  </si>
  <si>
    <t>1746229946.295688</t>
  </si>
  <si>
    <t>1746229946.296949</t>
  </si>
  <si>
    <t>1746229946.297065</t>
  </si>
  <si>
    <t>1746229946.298109</t>
  </si>
  <si>
    <t>1746229946.298193</t>
  </si>
  <si>
    <t>1746229946.298500</t>
  </si>
  <si>
    <t>1746229946.299060</t>
  </si>
  <si>
    <t>1746229946.299966</t>
  </si>
  <si>
    <t>1746229946.300603</t>
  </si>
  <si>
    <t>1746229946.300668</t>
  </si>
  <si>
    <t>1746229946.301249</t>
  </si>
  <si>
    <t>1746229946.301843</t>
  </si>
  <si>
    <t>1746229946.303403</t>
  </si>
  <si>
    <t>1746229946.304096</t>
  </si>
  <si>
    <t>1746229946.304384</t>
  </si>
  <si>
    <t>1746229946.304460</t>
  </si>
  <si>
    <t>1746229946.305411</t>
  </si>
  <si>
    <t>1746229946.305602</t>
  </si>
  <si>
    <t>1746229946.306407</t>
  </si>
  <si>
    <t>1746229946.307581</t>
  </si>
  <si>
    <t>1746229946.307659</t>
  </si>
  <si>
    <t>1746229946.307912</t>
  </si>
  <si>
    <t>1746229946.308819</t>
  </si>
  <si>
    <t>1746229946.309860</t>
  </si>
  <si>
    <t>1746229946.309912</t>
  </si>
  <si>
    <t>1746229946.311349</t>
  </si>
  <si>
    <t>1746229946.311957</t>
  </si>
  <si>
    <t>1746229946.313031</t>
  </si>
  <si>
    <t>1746229946.313084</t>
  </si>
  <si>
    <t>1746229946.313653</t>
  </si>
  <si>
    <t>1746229946.314106</t>
  </si>
  <si>
    <t>1746229946.314152</t>
  </si>
  <si>
    <t>1746229946.315263</t>
  </si>
  <si>
    <t>1746229946.315319</t>
  </si>
  <si>
    <t>1746229946.316880</t>
  </si>
  <si>
    <t>1746229946.316926</t>
  </si>
  <si>
    <t>1746229946.317848</t>
  </si>
  <si>
    <t>1746229946.319032</t>
  </si>
  <si>
    <t>1746229946.319114</t>
  </si>
  <si>
    <t>1746229946.319148</t>
  </si>
  <si>
    <t>1746229946.320252</t>
  </si>
  <si>
    <t>1746229946.321492</t>
  </si>
  <si>
    <t>1746229946.321562</t>
  </si>
  <si>
    <t>1746229946.322239</t>
  </si>
  <si>
    <t>1746229946.322310</t>
  </si>
  <si>
    <t>1746229946.323155</t>
  </si>
  <si>
    <t>1746229946.323228</t>
  </si>
  <si>
    <t>1746229946.324360</t>
  </si>
  <si>
    <t>1746229946.325491</t>
  </si>
  <si>
    <t>1746229946.325566</t>
  </si>
  <si>
    <t>1746229946.325601</t>
  </si>
  <si>
    <t>1746229946.326732</t>
  </si>
  <si>
    <t>1746229946.327327</t>
  </si>
  <si>
    <t>1746229946.327427</t>
  </si>
  <si>
    <t>1746229946.328561</t>
  </si>
  <si>
    <t>1746229946.329571</t>
  </si>
  <si>
    <t>1746229946.329732</t>
  </si>
  <si>
    <t>1746229946.330812</t>
  </si>
  <si>
    <t>1746229946.331630</t>
  </si>
  <si>
    <t>1746229946.332163</t>
  </si>
  <si>
    <t>1746229946.332230</t>
  </si>
  <si>
    <t>1746229946.332904</t>
  </si>
  <si>
    <t>1746229946.333113</t>
  </si>
  <si>
    <t>1746229946.333878</t>
  </si>
  <si>
    <t>1746229946.333954</t>
  </si>
  <si>
    <t>1746229946.334693</t>
  </si>
  <si>
    <t>1746229946.336127</t>
  </si>
  <si>
    <t>1746229946.336206</t>
  </si>
  <si>
    <t>1746229946.336244</t>
  </si>
  <si>
    <t>1746229946.336950</t>
  </si>
  <si>
    <t>1746229946.337835</t>
  </si>
  <si>
    <t>1746229946.338765</t>
  </si>
  <si>
    <t>1746229946.339102</t>
  </si>
  <si>
    <t>1746229946.339760</t>
  </si>
  <si>
    <t>1746229946.340047</t>
  </si>
  <si>
    <t>1746229946.340109</t>
  </si>
  <si>
    <t>1746229946.341129</t>
  </si>
  <si>
    <t>1746229946.342653</t>
  </si>
  <si>
    <t>1746229946.342730</t>
  </si>
  <si>
    <t>1746229946.342986</t>
  </si>
  <si>
    <t>1746229946.344277</t>
  </si>
  <si>
    <t>1746229946.345137</t>
  </si>
  <si>
    <t>1746229946.345832</t>
  </si>
  <si>
    <t>1746229946.345971</t>
  </si>
  <si>
    <t>1746229946.347227</t>
  </si>
  <si>
    <t>1746229946.347441</t>
  </si>
  <si>
    <t>1746229946.347521</t>
  </si>
  <si>
    <t>1746229946.348769</t>
  </si>
  <si>
    <t>1746229946.349534</t>
  </si>
  <si>
    <t>1746229946.349658</t>
  </si>
  <si>
    <t>1746229946.350600</t>
  </si>
  <si>
    <t>1746229946.350742</t>
  </si>
  <si>
    <t>1746229946.352226</t>
  </si>
  <si>
    <t>1746229946.352300</t>
  </si>
  <si>
    <t>1746229946.352837</t>
  </si>
  <si>
    <t>1746229946.353729</t>
  </si>
  <si>
    <t>1746229946.353881</t>
  </si>
  <si>
    <t>1746229946.354138</t>
  </si>
  <si>
    <t>1746229946.354777</t>
  </si>
  <si>
    <t>1746229946.356065</t>
  </si>
  <si>
    <t>1746229946.356385</t>
  </si>
  <si>
    <t>1746229946.357022</t>
  </si>
  <si>
    <t>1746229946.357293</t>
  </si>
  <si>
    <t>1746229946.358307</t>
  </si>
  <si>
    <t>1746229946.358381</t>
  </si>
  <si>
    <t>1746229946.358924</t>
  </si>
  <si>
    <t>1746229946.360468</t>
  </si>
  <si>
    <t>1746229946.360561</t>
  </si>
  <si>
    <t>1746229946.360637</t>
  </si>
  <si>
    <t>1746229946.361535</t>
  </si>
  <si>
    <t>1746229946.362907</t>
  </si>
  <si>
    <t>1746229946.363081</t>
  </si>
  <si>
    <t>1746229946.364762</t>
  </si>
  <si>
    <t>1746229946.364811</t>
  </si>
  <si>
    <t>1746229946.364827</t>
  </si>
  <si>
    <t>1746229946.364913</t>
  </si>
  <si>
    <t>1746229946.366492</t>
  </si>
  <si>
    <t>1746229946.367473</t>
  </si>
  <si>
    <t>1746229946.367562</t>
  </si>
  <si>
    <t>1746229946.368079</t>
  </si>
  <si>
    <t>1746229946.369231</t>
  </si>
  <si>
    <t>1746229946.369931</t>
  </si>
  <si>
    <t>1746229946.370689</t>
  </si>
  <si>
    <t>1746229946.371263</t>
  </si>
  <si>
    <t>1746229946.372162</t>
  </si>
  <si>
    <t>1746229946.372239</t>
  </si>
  <si>
    <t>1746229946.373108</t>
  </si>
  <si>
    <t>1746229946.373424</t>
  </si>
  <si>
    <t>1746229946.374624</t>
  </si>
  <si>
    <t>1746229946.374677</t>
  </si>
  <si>
    <t>1746229946.376080</t>
  </si>
  <si>
    <t>1746229946.376215</t>
  </si>
  <si>
    <t>1746229946.378183</t>
  </si>
  <si>
    <t>1746229946.378252</t>
  </si>
  <si>
    <t>1746229946.378271</t>
  </si>
  <si>
    <t>1746229946.378788</t>
  </si>
  <si>
    <t>1746229946.379920</t>
  </si>
  <si>
    <t>1746229946.381063</t>
  </si>
  <si>
    <t>1746229946.381119</t>
  </si>
  <si>
    <t>1746229946.382164</t>
  </si>
  <si>
    <t>1746229946.382254</t>
  </si>
  <si>
    <t>1746229946.383648</t>
  </si>
  <si>
    <t>1746229946.384091</t>
  </si>
  <si>
    <t>1746229946.384168</t>
  </si>
  <si>
    <t>1746229946.384203</t>
  </si>
  <si>
    <t>1746229946.385106</t>
  </si>
  <si>
    <t>1746229946.385864</t>
  </si>
  <si>
    <t>1746229946.386267</t>
  </si>
  <si>
    <t>1746229946.387091</t>
  </si>
  <si>
    <t>1746229946.387729</t>
  </si>
  <si>
    <t>1746229946.388064</t>
  </si>
  <si>
    <t>1746229946.388135</t>
  </si>
  <si>
    <t>1746229946.389095</t>
  </si>
  <si>
    <t>1746229946.390020</t>
  </si>
  <si>
    <t>1746229946.390101</t>
  </si>
  <si>
    <t>1746229946.390679</t>
  </si>
  <si>
    <t>1746229946.391541</t>
  </si>
  <si>
    <t>1746229946.392363</t>
  </si>
  <si>
    <t>1746229946.392471</t>
  </si>
  <si>
    <t>1746229946.393266</t>
  </si>
  <si>
    <t>1746229946.394136</t>
  </si>
  <si>
    <t>1746229946.394498</t>
  </si>
  <si>
    <t>1746229946.394734</t>
  </si>
  <si>
    <t>1746229946.396207</t>
  </si>
  <si>
    <t>1746229946.396960</t>
  </si>
  <si>
    <t>1746229946.397946</t>
  </si>
  <si>
    <t>1746229946.398613</t>
  </si>
  <si>
    <t>1746229946.398879</t>
  </si>
  <si>
    <t>1746229946.400123</t>
  </si>
  <si>
    <t>1746229946.400380</t>
  </si>
  <si>
    <t>1746229946.400726</t>
  </si>
  <si>
    <t>1746229946.401749</t>
  </si>
  <si>
    <t>1746229946.401836</t>
  </si>
  <si>
    <t>1746229946.402452</t>
  </si>
  <si>
    <t>1746229946.403341</t>
  </si>
  <si>
    <t>1746229946.403674</t>
  </si>
  <si>
    <t>1746229946.404105</t>
  </si>
  <si>
    <t>1746229946.404903</t>
  </si>
  <si>
    <t>1746229946.405145</t>
  </si>
  <si>
    <t>1746229946.407038</t>
  </si>
  <si>
    <t>1746229946.407114</t>
  </si>
  <si>
    <t>1746229946.407155</t>
  </si>
  <si>
    <t>1746229946.408338</t>
  </si>
  <si>
    <t>1746229946.408404</t>
  </si>
  <si>
    <t>1746229946.408734</t>
  </si>
  <si>
    <t>1746229946.409644</t>
  </si>
  <si>
    <t>1746229946.410474</t>
  </si>
  <si>
    <t>1746229946.412290</t>
  </si>
  <si>
    <t>1746229946.412966</t>
  </si>
  <si>
    <t>1746229946.413286</t>
  </si>
  <si>
    <t>1746229946.414053</t>
  </si>
  <si>
    <t>1746229946.414456</t>
  </si>
  <si>
    <t>1746229946.415962</t>
  </si>
  <si>
    <t>1746229946.416809</t>
  </si>
  <si>
    <t>1746229946.416882</t>
  </si>
  <si>
    <t>1746229946.417259</t>
  </si>
  <si>
    <t>1746229946.418051</t>
  </si>
  <si>
    <t>1746229946.418884</t>
  </si>
  <si>
    <t>1746229946.419378</t>
  </si>
  <si>
    <t>1746229946.421030</t>
  </si>
  <si>
    <t>1746229946.422458</t>
  </si>
  <si>
    <t>1746229946.422534</t>
  </si>
  <si>
    <t>1746229946.422744</t>
  </si>
  <si>
    <t>1746229946.423344</t>
  </si>
  <si>
    <t>1746229946.424758</t>
  </si>
  <si>
    <t>1746229946.424995</t>
  </si>
  <si>
    <t>1746229946.425872</t>
  </si>
  <si>
    <t>1746229946.426500</t>
  </si>
  <si>
    <t>1746229946.426992</t>
  </si>
  <si>
    <t>1746229946.428908</t>
  </si>
  <si>
    <t>1746229946.429490</t>
  </si>
  <si>
    <t>1746229946.431926</t>
  </si>
  <si>
    <t>1746229946.432289</t>
  </si>
  <si>
    <t>1746229946.432920</t>
  </si>
  <si>
    <t>1746229946.433003</t>
  </si>
  <si>
    <t>1746229946.434104</t>
  </si>
  <si>
    <t>1746229946.434175</t>
  </si>
  <si>
    <t>1746229946.434212</t>
  </si>
  <si>
    <t>1746229946.435814</t>
  </si>
  <si>
    <t>1746229946.436265</t>
  </si>
  <si>
    <t>1746229946.436356</t>
  </si>
  <si>
    <t>1746229946.438060</t>
  </si>
  <si>
    <t>1746229946.438858</t>
  </si>
  <si>
    <t>1746229946.438899</t>
  </si>
  <si>
    <t>1746229946.439831</t>
  </si>
  <si>
    <t>1746229946.440412</t>
  </si>
  <si>
    <t>1746229946.441118</t>
  </si>
  <si>
    <t>1746229946.441573</t>
  </si>
  <si>
    <t>1746229946.442370</t>
  </si>
  <si>
    <t>1746229946.443925</t>
  </si>
  <si>
    <t>1746229946.445688</t>
  </si>
  <si>
    <t>1746229946.448122</t>
  </si>
  <si>
    <t>1746229946.448188</t>
  </si>
  <si>
    <t>1746229946.450166</t>
  </si>
  <si>
    <t>1746229946.450286</t>
  </si>
  <si>
    <t>1746229946.450539</t>
  </si>
  <si>
    <t>1746229946.451641</t>
  </si>
  <si>
    <t>1746229946.453043</t>
  </si>
  <si>
    <t>1746229946.453106</t>
  </si>
  <si>
    <t>1746229946.453121</t>
  </si>
  <si>
    <t>1746229946.453134</t>
  </si>
  <si>
    <t>1746229946.453145</t>
  </si>
  <si>
    <t>1746229946.453178</t>
  </si>
  <si>
    <t>1746229946.453198</t>
  </si>
  <si>
    <t>1746229946.453822</t>
  </si>
  <si>
    <t>1746229946.455760</t>
  </si>
  <si>
    <t>1746229946.458758</t>
  </si>
  <si>
    <t>1746229946.458811</t>
  </si>
  <si>
    <t>1746229946.458846</t>
  </si>
  <si>
    <t>1746229946.460469</t>
  </si>
  <si>
    <t>1746229946.461454</t>
  </si>
  <si>
    <t>1746229946.462985</t>
  </si>
  <si>
    <t>1746229946.463172</t>
  </si>
  <si>
    <t>1746229946.463274</t>
  </si>
  <si>
    <t>1746229946.463365</t>
  </si>
  <si>
    <t>1746229946.463517</t>
  </si>
  <si>
    <t>1746229946.464636</t>
  </si>
  <si>
    <t>1746229946.465007</t>
  </si>
  <si>
    <t>1746229946.466632</t>
  </si>
  <si>
    <t>1746229946.466715</t>
  </si>
  <si>
    <t>1746229946.466950</t>
  </si>
  <si>
    <t>1746229946.468047</t>
  </si>
  <si>
    <t>1746229946.468451</t>
  </si>
  <si>
    <t>1746229946.469737</t>
  </si>
  <si>
    <t>1746229946.470271</t>
  </si>
  <si>
    <t>1746229946.470928</t>
  </si>
  <si>
    <t>1746229946.471692</t>
  </si>
  <si>
    <t>1746229946.471793</t>
  </si>
  <si>
    <t>1746229946.472729</t>
  </si>
  <si>
    <t>1746229946.472777</t>
  </si>
  <si>
    <t>1746229946.473729</t>
  </si>
  <si>
    <t>1746229946.474965</t>
  </si>
  <si>
    <t>1746229946.475021</t>
  </si>
  <si>
    <t>1746229946.475986</t>
  </si>
  <si>
    <t>1746229946.477715</t>
  </si>
  <si>
    <t>1746229946.478639</t>
  </si>
  <si>
    <t>1746229946.478712</t>
  </si>
  <si>
    <t>1746229946.479096</t>
  </si>
  <si>
    <t>1746229946.480333</t>
  </si>
  <si>
    <t>1746229946.481123</t>
  </si>
  <si>
    <t>1746229946.481225</t>
  </si>
  <si>
    <t>1746229946.482159</t>
  </si>
  <si>
    <t>1746229946.483086</t>
  </si>
  <si>
    <t>1746229946.483281</t>
  </si>
  <si>
    <t>1746229946.483917</t>
  </si>
  <si>
    <t>1746229946.484771</t>
  </si>
  <si>
    <t>1746229946.484813</t>
  </si>
  <si>
    <t>1746229946.485237</t>
  </si>
  <si>
    <t>1746229946.486224</t>
  </si>
  <si>
    <t>1746229946.487789</t>
  </si>
  <si>
    <t>1746229946.487857</t>
  </si>
  <si>
    <t>1746229946.489751</t>
  </si>
  <si>
    <t>1746229946.491892</t>
  </si>
  <si>
    <t>1746229946.492026</t>
  </si>
  <si>
    <t>1746229946.492044</t>
  </si>
  <si>
    <t>1746229946.493377</t>
  </si>
  <si>
    <t>1746229946.493703</t>
  </si>
  <si>
    <t>1746229946.494088</t>
  </si>
  <si>
    <t>1746229946.495133</t>
  </si>
  <si>
    <t>1746229946.495186</t>
  </si>
  <si>
    <t>1746229946.497354</t>
  </si>
  <si>
    <t>1746229946.499213</t>
  </si>
  <si>
    <t>1746229946.500494</t>
  </si>
  <si>
    <t>1746229946.501969</t>
  </si>
  <si>
    <t>1746229946.502037</t>
  </si>
  <si>
    <t>1746229946.502056</t>
  </si>
  <si>
    <t>1746229946.502622</t>
  </si>
  <si>
    <t>1746229946.504243</t>
  </si>
  <si>
    <t>1746229946.504989</t>
  </si>
  <si>
    <t>1746229946.505040</t>
  </si>
  <si>
    <t>1746229946.505580</t>
  </si>
  <si>
    <t>1746229946.506125</t>
  </si>
  <si>
    <t>1746229946.507325</t>
  </si>
  <si>
    <t>1746229946.507371</t>
  </si>
  <si>
    <t>1746229946.507906</t>
  </si>
  <si>
    <t>1746229946.508544</t>
  </si>
  <si>
    <t>1746229946.510139</t>
  </si>
  <si>
    <t>1746229946.511483</t>
  </si>
  <si>
    <t>1746229946.513111</t>
  </si>
  <si>
    <t>1746229946.513363</t>
  </si>
  <si>
    <t>1746229946.515920</t>
  </si>
  <si>
    <t>1746229946.516604</t>
  </si>
  <si>
    <t>1746229946.517181</t>
  </si>
  <si>
    <t>1746229946.517826</t>
  </si>
  <si>
    <t>1746229946.518121</t>
  </si>
  <si>
    <t>1746229946.519032</t>
  </si>
  <si>
    <t>1746229946.519315</t>
  </si>
  <si>
    <t>1746229946.520379</t>
  </si>
  <si>
    <t>1746229946.521366</t>
  </si>
  <si>
    <t>1746229946.521415</t>
  </si>
  <si>
    <t>1746229946.521838</t>
  </si>
  <si>
    <t>1746229946.521952</t>
  </si>
  <si>
    <t>1746229946.523456</t>
  </si>
  <si>
    <t>1746229946.523541</t>
  </si>
  <si>
    <t>1746229946.524297</t>
  </si>
  <si>
    <t>1746229946.525623</t>
  </si>
  <si>
    <t>1746229946.525708</t>
  </si>
  <si>
    <t>1746229946.526813</t>
  </si>
  <si>
    <t>1746229946.527469</t>
  </si>
  <si>
    <t>1746229946.528410</t>
  </si>
  <si>
    <t>1746229946.529565</t>
  </si>
  <si>
    <t>1746229946.530585</t>
  </si>
  <si>
    <t>1746229946.531672</t>
  </si>
  <si>
    <t>1746229946.532461</t>
  </si>
  <si>
    <t>1746229946.533329</t>
  </si>
  <si>
    <t>1746229946.533818</t>
  </si>
  <si>
    <t>1746229946.534638</t>
  </si>
  <si>
    <t>1746229946.534686</t>
  </si>
  <si>
    <t>1746229946.536140</t>
  </si>
  <si>
    <t>1746229946.536228</t>
  </si>
  <si>
    <t>1746229946.536565</t>
  </si>
  <si>
    <t>1746229946.536610</t>
  </si>
  <si>
    <t>1746229946.537410</t>
  </si>
  <si>
    <t>1746229946.539080</t>
  </si>
  <si>
    <t>1746229946.539748</t>
  </si>
  <si>
    <t>1746229946.539793</t>
  </si>
  <si>
    <t>1746229946.540456</t>
  </si>
  <si>
    <t>1746229946.541270</t>
  </si>
  <si>
    <t>1746229946.541358</t>
  </si>
  <si>
    <t>1746229946.543885</t>
  </si>
  <si>
    <t>1746229946.544154</t>
  </si>
  <si>
    <t>1746229946.544343</t>
  </si>
  <si>
    <t>1746229946.544556</t>
  </si>
  <si>
    <t>1746229946.544905</t>
  </si>
  <si>
    <t>1746229946.545596</t>
  </si>
  <si>
    <t>1746229946.546544</t>
  </si>
  <si>
    <t>1746229946.547395</t>
  </si>
  <si>
    <t>1746229946.549115</t>
  </si>
  <si>
    <t>1746229946.549190</t>
  </si>
  <si>
    <t>1746229946.550141</t>
  </si>
  <si>
    <t>1746229946.550392</t>
  </si>
  <si>
    <t>1746229946.551369</t>
  </si>
  <si>
    <t>1746229946.551413</t>
  </si>
  <si>
    <t>1746229946.552477</t>
  </si>
  <si>
    <t>1746229946.553398</t>
  </si>
  <si>
    <t>1746229946.553487</t>
  </si>
  <si>
    <t>1746229946.553887</t>
  </si>
  <si>
    <t>1746229946.554767</t>
  </si>
  <si>
    <t>1746229946.555969</t>
  </si>
  <si>
    <t>1746229946.556061</t>
  </si>
  <si>
    <t>1746229946.556582</t>
  </si>
  <si>
    <t>1746229946.556996</t>
  </si>
  <si>
    <t>1746229946.558123</t>
  </si>
  <si>
    <t>1746229946.558202</t>
  </si>
  <si>
    <t>1746229946.558751</t>
  </si>
  <si>
    <t>1746229946.560174</t>
  </si>
  <si>
    <t>1746229946.560631</t>
  </si>
  <si>
    <t>1746229946.561052</t>
  </si>
  <si>
    <t>1746229946.561870</t>
  </si>
  <si>
    <t>1746229946.562659</t>
  </si>
  <si>
    <t>1746229946.562740</t>
  </si>
  <si>
    <t>1746229946.565613</t>
  </si>
  <si>
    <t>1746229946.565727</t>
  </si>
  <si>
    <t>1746229946.565765</t>
  </si>
  <si>
    <t>1746229946.568077</t>
  </si>
  <si>
    <t>1746229946.568446</t>
  </si>
  <si>
    <t>1746229946.568787</t>
  </si>
  <si>
    <t>1746229946.568846</t>
  </si>
  <si>
    <t>1746229946.569635</t>
  </si>
  <si>
    <t>1746229946.570149</t>
  </si>
  <si>
    <t>1746229946.570906</t>
  </si>
  <si>
    <t>1746229946.571780</t>
  </si>
  <si>
    <t>1746229946.571871</t>
  </si>
  <si>
    <t>1746229946.572959</t>
  </si>
  <si>
    <t>1746229946.573511</t>
  </si>
  <si>
    <t>1746229946.573592</t>
  </si>
  <si>
    <t>1746229946.574451</t>
  </si>
  <si>
    <t>1746229946.575476</t>
  </si>
  <si>
    <t>1746229946.575557</t>
  </si>
  <si>
    <t>1746229946.576273</t>
  </si>
  <si>
    <t>1746229946.576345</t>
  </si>
  <si>
    <t>1746229946.577842</t>
  </si>
  <si>
    <t>1746229946.578245</t>
  </si>
  <si>
    <t>1746229946.579506</t>
  </si>
  <si>
    <t>1746229946.581655</t>
  </si>
  <si>
    <t>1746229946.581748</t>
  </si>
  <si>
    <t>1746229946.581788</t>
  </si>
  <si>
    <t>1746229946.582675</t>
  </si>
  <si>
    <t>1746229946.585581</t>
  </si>
  <si>
    <t>1746229946.585634</t>
  </si>
  <si>
    <t>1746229946.585651</t>
  </si>
  <si>
    <t>1746229946.585687</t>
  </si>
  <si>
    <t>1746229946.587125</t>
  </si>
  <si>
    <t>1746229946.587184</t>
  </si>
  <si>
    <t>1746229946.587996</t>
  </si>
  <si>
    <t>1746229946.589347</t>
  </si>
  <si>
    <t>1746229946.589430</t>
  </si>
  <si>
    <t>1746229946.590587</t>
  </si>
  <si>
    <t>1746229946.591017</t>
  </si>
  <si>
    <t>1746229946.591842</t>
  </si>
  <si>
    <t>1746229946.593316</t>
  </si>
  <si>
    <t>1746229946.593950</t>
  </si>
  <si>
    <t>1746229946.593995</t>
  </si>
  <si>
    <t>1746229946.597023</t>
  </si>
  <si>
    <t>1746229946.597106</t>
  </si>
  <si>
    <t>1746229946.598282</t>
  </si>
  <si>
    <t>1746229946.599369</t>
  </si>
  <si>
    <t>1746229946.599420</t>
  </si>
  <si>
    <t>1746229946.599665</t>
  </si>
  <si>
    <t>1746229946.600549</t>
  </si>
  <si>
    <t>1746229946.601435</t>
  </si>
  <si>
    <t>1746229946.601493</t>
  </si>
  <si>
    <t>1746229946.601695</t>
  </si>
  <si>
    <t>1746229946.602931</t>
  </si>
  <si>
    <t>1746229946.603252</t>
  </si>
  <si>
    <t>1746229946.603346</t>
  </si>
  <si>
    <t>1746229946.604248</t>
  </si>
  <si>
    <t>1746229946.605460</t>
  </si>
  <si>
    <t>1746229946.606357</t>
  </si>
  <si>
    <t>1746229946.606459</t>
  </si>
  <si>
    <t>1746229946.607015</t>
  </si>
  <si>
    <t>1746229946.607844</t>
  </si>
  <si>
    <t>1746229946.607946</t>
  </si>
  <si>
    <t>1746229946.608864</t>
  </si>
  <si>
    <t>1746229946.609375</t>
  </si>
  <si>
    <t>1746229946.609880</t>
  </si>
  <si>
    <t>1746229946.611006</t>
  </si>
  <si>
    <t>1746229946.611055</t>
  </si>
  <si>
    <t>1746229946.613330</t>
  </si>
  <si>
    <t>1746229946.613397</t>
  </si>
  <si>
    <t>1746229946.614413</t>
  </si>
  <si>
    <t>1746229946.616020</t>
  </si>
  <si>
    <t>1746229946.616094</t>
  </si>
  <si>
    <t>1746229946.616719</t>
  </si>
  <si>
    <t>1746229946.617225</t>
  </si>
  <si>
    <t>1746229946.618110</t>
  </si>
  <si>
    <t>1746229946.618342</t>
  </si>
  <si>
    <t>1746229946.618376</t>
  </si>
  <si>
    <t>1746229946.619590</t>
  </si>
  <si>
    <t>1746229946.619649</t>
  </si>
  <si>
    <t>1746229946.620448</t>
  </si>
  <si>
    <t>1746229946.621235</t>
  </si>
  <si>
    <t>1746229946.622214</t>
  </si>
  <si>
    <t>1746229946.622318</t>
  </si>
  <si>
    <t>1746229946.622449</t>
  </si>
  <si>
    <t>1746229946.623758</t>
  </si>
  <si>
    <t>1746229946.624291</t>
  </si>
  <si>
    <t>1746229946.624625</t>
  </si>
  <si>
    <t>1746229946.626550</t>
  </si>
  <si>
    <t>1746229946.627690</t>
  </si>
  <si>
    <t>1746229946.627755</t>
  </si>
  <si>
    <t>1746229946.628696</t>
  </si>
  <si>
    <t>1746229946.629806</t>
  </si>
  <si>
    <t>1746229946.630106</t>
  </si>
  <si>
    <t>1746229946.631607</t>
  </si>
  <si>
    <t>1746229946.632809</t>
  </si>
  <si>
    <t>1746229946.633075</t>
  </si>
  <si>
    <t>1746229946.633660</t>
  </si>
  <si>
    <t>1746229946.633765</t>
  </si>
  <si>
    <t>1746229946.637320</t>
  </si>
  <si>
    <t>1746229946.637402</t>
  </si>
  <si>
    <t>1746229946.638221</t>
  </si>
  <si>
    <t>1746229946.638282</t>
  </si>
  <si>
    <t>1746229946.638945</t>
  </si>
  <si>
    <t>1746229946.638995</t>
  </si>
  <si>
    <t>1746229946.639259</t>
  </si>
  <si>
    <t>1746229946.640378</t>
  </si>
  <si>
    <t>1746229946.640783</t>
  </si>
  <si>
    <t>1746229946.641273</t>
  </si>
  <si>
    <t>1746229946.641353</t>
  </si>
  <si>
    <t>1746229946.643052</t>
  </si>
  <si>
    <t>1746229946.643618</t>
  </si>
  <si>
    <t>1746229946.643726</t>
  </si>
  <si>
    <t>1746229946.646817</t>
  </si>
  <si>
    <t>1746229946.646925</t>
  </si>
  <si>
    <t>1746229946.646954</t>
  </si>
  <si>
    <t>1746229946.648195</t>
  </si>
  <si>
    <t>1746229946.649961</t>
  </si>
  <si>
    <t>1746229946.650660</t>
  </si>
  <si>
    <t>1746229946.651233</t>
  </si>
  <si>
    <t>1746229946.651565</t>
  </si>
  <si>
    <t>1746229946.652684</t>
  </si>
  <si>
    <t>1746229946.652769</t>
  </si>
  <si>
    <t>1746229946.653528</t>
  </si>
  <si>
    <t>1746229946.654989</t>
  </si>
  <si>
    <t>1746229946.655082</t>
  </si>
  <si>
    <t>1746229946.655481</t>
  </si>
  <si>
    <t>1746229946.655885</t>
  </si>
  <si>
    <t>1746229946.657848</t>
  </si>
  <si>
    <t>1746229946.657945</t>
  </si>
  <si>
    <t>1746229946.658231</t>
  </si>
  <si>
    <t>1746229946.658945</t>
  </si>
  <si>
    <t>1746229946.659127</t>
  </si>
  <si>
    <t>1746229946.659874</t>
  </si>
  <si>
    <t>1746229946.660690</t>
  </si>
  <si>
    <t>1746229946.662009</t>
  </si>
  <si>
    <t>1746229946.662857</t>
  </si>
  <si>
    <t>1746229946.663706</t>
  </si>
  <si>
    <t>1746229946.664505</t>
  </si>
  <si>
    <t>1746229946.664634</t>
  </si>
  <si>
    <t>1746229946.664755</t>
  </si>
  <si>
    <t>1746229946.666509</t>
  </si>
  <si>
    <t>1746229946.667835</t>
  </si>
  <si>
    <t>1746229946.668079</t>
  </si>
  <si>
    <t>1746229946.669292</t>
  </si>
  <si>
    <t>1746229946.669372</t>
  </si>
  <si>
    <t>1746229946.669972</t>
  </si>
  <si>
    <t>1746229946.670076</t>
  </si>
  <si>
    <t>1746229946.671547</t>
  </si>
  <si>
    <t>1746229946.671830</t>
  </si>
  <si>
    <t>1746229946.672585</t>
  </si>
  <si>
    <t>1746229946.674261</t>
  </si>
  <si>
    <t>1746229946.674468</t>
  </si>
  <si>
    <t>1746229946.674660</t>
  </si>
  <si>
    <t>1746229946.674837</t>
  </si>
  <si>
    <t>1746229946.675241</t>
  </si>
  <si>
    <t>1746229946.676459</t>
  </si>
  <si>
    <t>1746229946.676578</t>
  </si>
  <si>
    <t>1746229946.678024</t>
  </si>
  <si>
    <t>1746229946.678126</t>
  </si>
  <si>
    <t>1746229946.678868</t>
  </si>
  <si>
    <t>1746229946.679657</t>
  </si>
  <si>
    <t>1746229946.680094</t>
  </si>
  <si>
    <t>1746229946.682198</t>
  </si>
  <si>
    <t>1746229946.682284</t>
  </si>
  <si>
    <t>1746229946.682305</t>
  </si>
  <si>
    <t>1746229946.682337</t>
  </si>
  <si>
    <t>1746229946.683616</t>
  </si>
  <si>
    <t>1746229946.683733</t>
  </si>
  <si>
    <t>1746229946.685635</t>
  </si>
  <si>
    <t>1746229946.686837</t>
  </si>
  <si>
    <t>1746229946.686893</t>
  </si>
  <si>
    <t>1746229946.686926</t>
  </si>
  <si>
    <t>1746229946.688089</t>
  </si>
  <si>
    <t>1746229946.688874</t>
  </si>
  <si>
    <t>1746229946.688933</t>
  </si>
  <si>
    <t>1746229946.689870</t>
  </si>
  <si>
    <t>1746229946.690111</t>
  </si>
  <si>
    <t>1746229946.691211</t>
  </si>
  <si>
    <t>1746229946.691273</t>
  </si>
  <si>
    <t>1746229946.693218</t>
  </si>
  <si>
    <t>1746229946.694061</t>
  </si>
  <si>
    <t>1746229946.694116</t>
  </si>
  <si>
    <t>1746229946.694154</t>
  </si>
  <si>
    <t>1746229946.695917</t>
  </si>
  <si>
    <t>1746229946.698395</t>
  </si>
  <si>
    <t>1746229946.698661</t>
  </si>
  <si>
    <t>1746229946.699590</t>
  </si>
  <si>
    <t>1746229946.700354</t>
  </si>
  <si>
    <t>1746229946.700424</t>
  </si>
  <si>
    <t>1746229946.700442</t>
  </si>
  <si>
    <t>1746229946.702027</t>
  </si>
  <si>
    <t>1746229946.702448</t>
  </si>
  <si>
    <t>1746229946.703761</t>
  </si>
  <si>
    <t>1746229946.703865</t>
  </si>
  <si>
    <t>1746229946.705640</t>
  </si>
  <si>
    <t>1746229946.705723</t>
  </si>
  <si>
    <t>1746229946.706727</t>
  </si>
  <si>
    <t>1746229946.706948</t>
  </si>
  <si>
    <t>1746229946.707141</t>
  </si>
  <si>
    <t>1746229946.707930</t>
  </si>
  <si>
    <t>1746229946.708010</t>
  </si>
  <si>
    <t>1746229946.708972</t>
  </si>
  <si>
    <t>1746229946.709280</t>
  </si>
  <si>
    <t>1746229946.710468</t>
  </si>
  <si>
    <t>1746229946.710527</t>
  </si>
  <si>
    <t>1746229946.711178</t>
  </si>
  <si>
    <t>1746229946.712248</t>
  </si>
  <si>
    <t>1746229946.712342</t>
  </si>
  <si>
    <t>1746229946.713074</t>
  </si>
  <si>
    <t>1746229946.713740</t>
  </si>
  <si>
    <t>1746229946.715716</t>
  </si>
  <si>
    <t>1746229946.716671</t>
  </si>
  <si>
    <t>1746229946.716770</t>
  </si>
  <si>
    <t>1746229946.717449</t>
  </si>
  <si>
    <t>1746229946.718926</t>
  </si>
  <si>
    <t>1746229946.719011</t>
  </si>
  <si>
    <t>1746229946.719600</t>
  </si>
  <si>
    <t>1746229946.720343</t>
  </si>
  <si>
    <t>1746229946.720423</t>
  </si>
  <si>
    <t>1746229946.721126</t>
  </si>
  <si>
    <t>1746229946.721362</t>
  </si>
  <si>
    <t>1746229946.722660</t>
  </si>
  <si>
    <t>1746229946.722703</t>
  </si>
  <si>
    <t>1746229946.723575</t>
  </si>
  <si>
    <t>1746229946.724643</t>
  </si>
  <si>
    <t>1746229946.724720</t>
  </si>
  <si>
    <t>1746229946.724824</t>
  </si>
  <si>
    <t>1746229946.725575</t>
  </si>
  <si>
    <t>1746229946.726800</t>
  </si>
  <si>
    <t>1746229946.726992</t>
  </si>
  <si>
    <t>1746229946.727662</t>
  </si>
  <si>
    <t>1746229946.728001</t>
  </si>
  <si>
    <t>1746229946.730207</t>
  </si>
  <si>
    <t>1746229946.730922</t>
  </si>
  <si>
    <t>1746229946.731640</t>
  </si>
  <si>
    <t>1746229946.732716</t>
  </si>
  <si>
    <t>1746229946.733703</t>
  </si>
  <si>
    <t>1746229946.733822</t>
  </si>
  <si>
    <t>1746229946.733850</t>
  </si>
  <si>
    <t>1746229946.734810</t>
  </si>
  <si>
    <t>1746229946.736000</t>
  </si>
  <si>
    <t>1746229946.736441</t>
  </si>
  <si>
    <t>1746229946.737028</t>
  </si>
  <si>
    <t>1746229946.738323</t>
  </si>
  <si>
    <t>1746229946.738786</t>
  </si>
  <si>
    <t>1746229946.739811</t>
  </si>
  <si>
    <t>1746229946.739856</t>
  </si>
  <si>
    <t>1746229946.741402</t>
  </si>
  <si>
    <t>1746229946.741494</t>
  </si>
  <si>
    <t>1746229946.741822</t>
  </si>
  <si>
    <t>1746229946.742563</t>
  </si>
  <si>
    <t>1746229946.742908</t>
  </si>
  <si>
    <t>1746229946.743191</t>
  </si>
  <si>
    <t>1746229946.744041</t>
  </si>
  <si>
    <t>1746229946.744847</t>
  </si>
  <si>
    <t>1746229946.745194</t>
  </si>
  <si>
    <t>1746229946.745768</t>
  </si>
  <si>
    <t>1746229946.745981</t>
  </si>
  <si>
    <t>1746229946.747868</t>
  </si>
  <si>
    <t>1746229946.747979</t>
  </si>
  <si>
    <t>1746229946.748883</t>
  </si>
  <si>
    <t>1746229946.749234</t>
  </si>
  <si>
    <t>1746229946.750969</t>
  </si>
  <si>
    <t>1746229946.751493</t>
  </si>
  <si>
    <t>1746229946.751551</t>
  </si>
  <si>
    <t>1746229946.751767</t>
  </si>
  <si>
    <t>1746229946.751792</t>
  </si>
  <si>
    <t>1746229946.752842</t>
  </si>
  <si>
    <t>1746229946.752990</t>
  </si>
  <si>
    <t>1746229946.753901</t>
  </si>
  <si>
    <t>1746229946.753948</t>
  </si>
  <si>
    <t>1746229946.755408</t>
  </si>
  <si>
    <t>1746229946.756269</t>
  </si>
  <si>
    <t>1746229946.756646</t>
  </si>
  <si>
    <t>1746229946.756691</t>
  </si>
  <si>
    <t>1746229946.757649</t>
  </si>
  <si>
    <t>1746229946.758607</t>
  </si>
  <si>
    <t>1746229946.758816</t>
  </si>
  <si>
    <t>1746229946.759798</t>
  </si>
  <si>
    <t>1746229946.760072</t>
  </si>
  <si>
    <t>1746229946.760888</t>
  </si>
  <si>
    <t>1746229946.760982</t>
  </si>
  <si>
    <t>1746229946.762635</t>
  </si>
  <si>
    <t>1746229946.763010</t>
  </si>
  <si>
    <t>1746229946.763867</t>
  </si>
  <si>
    <t>1746229946.764335</t>
  </si>
  <si>
    <t>1746229946.764498</t>
  </si>
  <si>
    <t>1746229946.765820</t>
  </si>
  <si>
    <t>1746229946.767151</t>
  </si>
  <si>
    <t>1746229946.767399</t>
  </si>
  <si>
    <t>1746229946.769234</t>
  </si>
  <si>
    <t>1746229946.769322</t>
  </si>
  <si>
    <t>1746229946.769342</t>
  </si>
  <si>
    <t>1746229946.769405</t>
  </si>
  <si>
    <t>1746229946.770477</t>
  </si>
  <si>
    <t>1746229946.770576</t>
  </si>
  <si>
    <t>1746229946.771167</t>
  </si>
  <si>
    <t>1746229946.772001</t>
  </si>
  <si>
    <t>1746229946.772470</t>
  </si>
  <si>
    <t>1746229946.772541</t>
  </si>
  <si>
    <t>1746229946.773685</t>
  </si>
  <si>
    <t>1746229946.774873</t>
  </si>
  <si>
    <t>1746229946.774951</t>
  </si>
  <si>
    <t>1746229946.774986</t>
  </si>
  <si>
    <t>1746229946.775838</t>
  </si>
  <si>
    <t>1746229946.777044</t>
  </si>
  <si>
    <t>1746229946.777122</t>
  </si>
  <si>
    <t>1746229946.777979</t>
  </si>
  <si>
    <t>1746229946.778051</t>
  </si>
  <si>
    <t>1746229946.779604</t>
  </si>
  <si>
    <t>1746229946.780232</t>
  </si>
  <si>
    <t>1746229946.780850</t>
  </si>
  <si>
    <t>1746229946.781859</t>
  </si>
  <si>
    <t>1746229946.782777</t>
  </si>
  <si>
    <t>1746229946.783190</t>
  </si>
  <si>
    <t>1746229946.783318</t>
  </si>
  <si>
    <t>1746229946.784559</t>
  </si>
  <si>
    <t>1746229946.784639</t>
  </si>
  <si>
    <t>1746229946.785686</t>
  </si>
  <si>
    <t>1746229946.786484</t>
  </si>
  <si>
    <t>1746229946.786585</t>
  </si>
  <si>
    <t>1746229946.786734</t>
  </si>
  <si>
    <t>1746229946.788081</t>
  </si>
  <si>
    <t>1746229946.789179</t>
  </si>
  <si>
    <t>1746229946.789974</t>
  </si>
  <si>
    <t>1746229946.790025</t>
  </si>
  <si>
    <t>1746229946.790575</t>
  </si>
  <si>
    <t>1746229946.791098</t>
  </si>
  <si>
    <t>1746229946.791306</t>
  </si>
  <si>
    <t>1746229946.792205</t>
  </si>
  <si>
    <t>1746229946.793315</t>
  </si>
  <si>
    <t>1746229946.793361</t>
  </si>
  <si>
    <t>1746229946.794151</t>
  </si>
  <si>
    <t>1746229946.795023</t>
  </si>
  <si>
    <t>1746229946.795884</t>
  </si>
  <si>
    <t>1746229946.795932</t>
  </si>
  <si>
    <t>1746229946.797965</t>
  </si>
  <si>
    <t>1746229946.798779</t>
  </si>
  <si>
    <t>1746229946.798970</t>
  </si>
  <si>
    <t>1746229946.800082</t>
  </si>
  <si>
    <t>1746229946.800277</t>
  </si>
  <si>
    <t>1746229946.801668</t>
  </si>
  <si>
    <t>1746229946.801750</t>
  </si>
  <si>
    <t>1746229946.802418</t>
  </si>
  <si>
    <t>1746229946.803451</t>
  </si>
  <si>
    <t>1746229946.804221</t>
  </si>
  <si>
    <t>1746229946.805042</t>
  </si>
  <si>
    <t>1746229946.805122</t>
  </si>
  <si>
    <t>1746229946.805806</t>
  </si>
  <si>
    <t>1746229946.806010</t>
  </si>
  <si>
    <t>1746229946.807150</t>
  </si>
  <si>
    <t>1746229946.807816</t>
  </si>
  <si>
    <t>1746229946.807875</t>
  </si>
  <si>
    <t>1746229946.808910</t>
  </si>
  <si>
    <t>1746229946.808955</t>
  </si>
  <si>
    <t>1746229946.809931</t>
  </si>
  <si>
    <t>1746229946.809973</t>
  </si>
  <si>
    <t>1746229946.811408</t>
  </si>
  <si>
    <t>1746229946.812276</t>
  </si>
  <si>
    <t>1746229946.813578</t>
  </si>
  <si>
    <t>1746229946.814006</t>
  </si>
  <si>
    <t>1746229946.814473</t>
  </si>
  <si>
    <t>1746229946.816319</t>
  </si>
  <si>
    <t>1746229946.816537</t>
  </si>
  <si>
    <t>1746229946.816716</t>
  </si>
  <si>
    <t>1746229946.819823</t>
  </si>
  <si>
    <t>1746229946.819911</t>
  </si>
  <si>
    <t>1746229946.821007</t>
  </si>
  <si>
    <t>1746229946.821374</t>
  </si>
  <si>
    <t>1746229946.822230</t>
  </si>
  <si>
    <t>1746229946.822637</t>
  </si>
  <si>
    <t>1746229946.823727</t>
  </si>
  <si>
    <t>1746229946.824765</t>
  </si>
  <si>
    <t>1746229946.824856</t>
  </si>
  <si>
    <t>1746229946.825744</t>
  </si>
  <si>
    <t>1746229946.827026</t>
  </si>
  <si>
    <t>1746229946.827432</t>
  </si>
  <si>
    <t>1746229946.827497</t>
  </si>
  <si>
    <t>1746229946.829578</t>
  </si>
  <si>
    <t>1746229946.829646</t>
  </si>
  <si>
    <t>1746229946.829661</t>
  </si>
  <si>
    <t>1746229946.829691</t>
  </si>
  <si>
    <t>1746229946.830783</t>
  </si>
  <si>
    <t>1746229946.832180</t>
  </si>
  <si>
    <t>1746229946.832267</t>
  </si>
  <si>
    <t>1746229946.834828</t>
  </si>
  <si>
    <t>1746229946.834914</t>
  </si>
  <si>
    <t>1746229946.835428</t>
  </si>
  <si>
    <t>1746229946.835507</t>
  </si>
  <si>
    <t>1746229946.838600</t>
  </si>
  <si>
    <t>1746229946.839173</t>
  </si>
  <si>
    <t>1746229946.839500</t>
  </si>
  <si>
    <t>1746229946.840724</t>
  </si>
  <si>
    <t>1746229946.841167</t>
  </si>
  <si>
    <t>1746229946.841669</t>
  </si>
  <si>
    <t>1746229946.842241</t>
  </si>
  <si>
    <t>1746229946.842461</t>
  </si>
  <si>
    <t>1746229946.844245</t>
  </si>
  <si>
    <t>1746229946.844327</t>
  </si>
  <si>
    <t>1746229946.845289</t>
  </si>
  <si>
    <t>1746229946.846624</t>
  </si>
  <si>
    <t>1746229946.846829</t>
  </si>
  <si>
    <t>1746229946.847021</t>
  </si>
  <si>
    <t>1746229946.847835</t>
  </si>
  <si>
    <t>1746229946.849216</t>
  </si>
  <si>
    <t>1746229946.850780</t>
  </si>
  <si>
    <t>1746229946.850896</t>
  </si>
  <si>
    <t>1746229946.851136</t>
  </si>
  <si>
    <t>1746229946.853318</t>
  </si>
  <si>
    <t>1746229946.853548</t>
  </si>
  <si>
    <t>1746229946.854903</t>
  </si>
  <si>
    <t>1746229946.856649</t>
  </si>
  <si>
    <t>1746229946.856954</t>
  </si>
  <si>
    <t>1746229946.857132</t>
  </si>
  <si>
    <t>1746229946.857828</t>
  </si>
  <si>
    <t>1746229946.858000</t>
  </si>
  <si>
    <t>1746229946.858047</t>
  </si>
  <si>
    <t>1746229946.859080</t>
  </si>
  <si>
    <t>1746229946.859803</t>
  </si>
  <si>
    <t>1746229946.860542</t>
  </si>
  <si>
    <t>1746229946.861114</t>
  </si>
  <si>
    <t>1746229946.862177</t>
  </si>
  <si>
    <t>1746229946.862277</t>
  </si>
  <si>
    <t>1746229946.862354</t>
  </si>
  <si>
    <t>1746229946.863404</t>
  </si>
  <si>
    <t>1746229946.864240</t>
  </si>
  <si>
    <t>1746229946.865935</t>
  </si>
  <si>
    <t>1746229946.866591</t>
  </si>
  <si>
    <t>1746229946.867485</t>
  </si>
  <si>
    <t>1746229946.867812</t>
  </si>
  <si>
    <t>1746229946.868145</t>
  </si>
  <si>
    <t>1746229946.868205</t>
  </si>
  <si>
    <t>1746229946.869528</t>
  </si>
  <si>
    <t>1746229946.869670</t>
  </si>
  <si>
    <t>1746229946.871057</t>
  </si>
  <si>
    <t>1746229946.871598</t>
  </si>
  <si>
    <t>1746229946.871693</t>
  </si>
  <si>
    <t>1746229946.872385</t>
  </si>
  <si>
    <t>1746229946.872464</t>
  </si>
  <si>
    <t>1746229946.873342</t>
  </si>
  <si>
    <t>1746229946.873603</t>
  </si>
  <si>
    <t>1746229946.874822</t>
  </si>
  <si>
    <t>1746229946.876256</t>
  </si>
  <si>
    <t>1746229946.876370</t>
  </si>
  <si>
    <t>1746229946.876502</t>
  </si>
  <si>
    <t>1746229946.877633</t>
  </si>
  <si>
    <t>1746229946.878754</t>
  </si>
  <si>
    <t>1746229946.878800</t>
  </si>
  <si>
    <t>1746229946.879146</t>
  </si>
  <si>
    <t>1746229946.879720</t>
  </si>
  <si>
    <t>1746229946.881367</t>
  </si>
  <si>
    <t>1746229946.882408</t>
  </si>
  <si>
    <t>1746229946.882553</t>
  </si>
  <si>
    <t>1746229946.882773</t>
  </si>
  <si>
    <t>1746229946.884534</t>
  </si>
  <si>
    <t>1746229946.884963</t>
  </si>
  <si>
    <t>1746229946.885764</t>
  </si>
  <si>
    <t>1746229946.887189</t>
  </si>
  <si>
    <t>1746229946.887368</t>
  </si>
  <si>
    <t>1746229946.888385</t>
  </si>
  <si>
    <t>1746229946.888915</t>
  </si>
  <si>
    <t>1746229946.889850</t>
  </si>
  <si>
    <t>1746229946.889894</t>
  </si>
  <si>
    <t>1746229946.890516</t>
  </si>
  <si>
    <t>1746229946.891333</t>
  </si>
  <si>
    <t>1746229946.892546</t>
  </si>
  <si>
    <t>1746229946.893104</t>
  </si>
  <si>
    <t>1746229946.893164</t>
  </si>
  <si>
    <t>1746229946.893825</t>
  </si>
  <si>
    <t>1746229946.894213</t>
  </si>
  <si>
    <t>1746229946.894258</t>
  </si>
  <si>
    <t>1746229946.895332</t>
  </si>
  <si>
    <t>1746229946.896586</t>
  </si>
  <si>
    <t>1746229946.896651</t>
  </si>
  <si>
    <t>1746229946.896794</t>
  </si>
  <si>
    <t>1746229946.898618</t>
  </si>
  <si>
    <t>1746229946.899124</t>
  </si>
  <si>
    <t>1746229946.899234</t>
  </si>
  <si>
    <t>1746229946.899890</t>
  </si>
  <si>
    <t>1746229946.900379</t>
  </si>
  <si>
    <t>1746229946.901193</t>
  </si>
  <si>
    <t>1746229946.901245</t>
  </si>
  <si>
    <t>1746229946.902832</t>
  </si>
  <si>
    <t>1746229946.904059</t>
  </si>
  <si>
    <t>1746229946.904155</t>
  </si>
  <si>
    <t>1746229946.904275</t>
  </si>
  <si>
    <t>1746229946.904379</t>
  </si>
  <si>
    <t>1746229946.905724</t>
  </si>
  <si>
    <t>1746229946.905905</t>
  </si>
  <si>
    <t>1746229946.906408</t>
  </si>
  <si>
    <t>1746229946.907306</t>
  </si>
  <si>
    <t>1746229946.907582</t>
  </si>
  <si>
    <t>1746229946.908028</t>
  </si>
  <si>
    <t>1746229946.908688</t>
  </si>
  <si>
    <t>1746229946.909706</t>
  </si>
  <si>
    <t>1746229946.910151</t>
  </si>
  <si>
    <t>1746229946.911016</t>
  </si>
  <si>
    <t>1746229946.911245</t>
  </si>
  <si>
    <t>1746229946.912320</t>
  </si>
  <si>
    <t>1746229946.913172</t>
  </si>
  <si>
    <t>1746229946.913483</t>
  </si>
  <si>
    <t>1746229946.914589</t>
  </si>
  <si>
    <t>1746229946.914644</t>
  </si>
  <si>
    <t>1746229946.914690</t>
  </si>
  <si>
    <t>1746229946.915974</t>
  </si>
  <si>
    <t>1746229946.916892</t>
  </si>
  <si>
    <t>1746229946.917002</t>
  </si>
  <si>
    <t>1746229946.918931</t>
  </si>
  <si>
    <t>1746229946.919840</t>
  </si>
  <si>
    <t>1746229946.919882</t>
  </si>
  <si>
    <t>1746229946.919911</t>
  </si>
  <si>
    <t>1746229946.921131</t>
  </si>
  <si>
    <t>1746229946.922157</t>
  </si>
  <si>
    <t>1746229946.923269</t>
  </si>
  <si>
    <t>1746229946.923371</t>
  </si>
  <si>
    <t>1746229946.923736</t>
  </si>
  <si>
    <t>1746229946.924184</t>
  </si>
  <si>
    <t>1746229946.924805</t>
  </si>
  <si>
    <t>1746229946.925133</t>
  </si>
  <si>
    <t>1746229946.926327</t>
  </si>
  <si>
    <t>1746229946.926373</t>
  </si>
  <si>
    <t>1746229946.926403</t>
  </si>
  <si>
    <t>1746229946.928081</t>
  </si>
  <si>
    <t>1746229946.929109</t>
  </si>
  <si>
    <t>1746229946.929152</t>
  </si>
  <si>
    <t>1746229946.929441</t>
  </si>
  <si>
    <t>1746229946.929670</t>
  </si>
  <si>
    <t>1746229946.930726</t>
  </si>
  <si>
    <t>1746229946.930832</t>
  </si>
  <si>
    <t>1746229946.932815</t>
  </si>
  <si>
    <t>1746229946.933254</t>
  </si>
  <si>
    <t>1746229946.933320</t>
  </si>
  <si>
    <t>1746229946.934350</t>
  </si>
  <si>
    <t>1746229946.934976</t>
  </si>
  <si>
    <t>1746229946.936032</t>
  </si>
  <si>
    <t>1746229946.936083</t>
  </si>
  <si>
    <t>1746229946.937281</t>
  </si>
  <si>
    <t>1746229946.937321</t>
  </si>
  <si>
    <t>1746229946.938206</t>
  </si>
  <si>
    <t>1746229946.938539</t>
  </si>
  <si>
    <t>1746229946.939214</t>
  </si>
  <si>
    <t>1746229946.940250</t>
  </si>
  <si>
    <t>1746229946.941251</t>
  </si>
  <si>
    <t>1746229946.941819</t>
  </si>
  <si>
    <t>1746229946.942251</t>
  </si>
  <si>
    <t>1746229946.943181</t>
  </si>
  <si>
    <t>1746229946.943418</t>
  </si>
  <si>
    <t>1746229946.943490</t>
  </si>
  <si>
    <t>1746229946.944065</t>
  </si>
  <si>
    <t>1746229946.945997</t>
  </si>
  <si>
    <t>1746229946.946099</t>
  </si>
  <si>
    <t>1746229946.946148</t>
  </si>
  <si>
    <t>1746229946.947159</t>
  </si>
  <si>
    <t>1746229946.947660</t>
  </si>
  <si>
    <t>1746229946.947758</t>
  </si>
  <si>
    <t>1746229946.949078</t>
  </si>
  <si>
    <t>1746229946.949628</t>
  </si>
  <si>
    <t>1746229946.950366</t>
  </si>
  <si>
    <t>1746229946.950666</t>
  </si>
  <si>
    <t>1746229946.952664</t>
  </si>
  <si>
    <t>1746229946.952723</t>
  </si>
  <si>
    <t>1746229946.953849</t>
  </si>
  <si>
    <t>1746229946.954148</t>
  </si>
  <si>
    <t>1746229946.954207</t>
  </si>
  <si>
    <t>1746229946.954640</t>
  </si>
  <si>
    <t>1746229946.955678</t>
  </si>
  <si>
    <t>1746229946.956738</t>
  </si>
  <si>
    <t>1746229946.957507</t>
  </si>
  <si>
    <t>1746229946.957567</t>
  </si>
  <si>
    <t>1746229946.957815</t>
  </si>
  <si>
    <t>1746229946.958910</t>
  </si>
  <si>
    <t>1746229946.959259</t>
  </si>
  <si>
    <t>1746229946.960233</t>
  </si>
  <si>
    <t>1746229946.961038</t>
  </si>
  <si>
    <t>1746229946.961368</t>
  </si>
  <si>
    <t>1746229946.961483</t>
  </si>
  <si>
    <t>1746229946.962173</t>
  </si>
  <si>
    <t>1746229946.963701</t>
  </si>
  <si>
    <t>1746229946.963790</t>
  </si>
  <si>
    <t>1746229946.964494</t>
  </si>
  <si>
    <t>1746229946.964540</t>
  </si>
  <si>
    <t>1746229946.965692</t>
  </si>
  <si>
    <t>1746229946.965743</t>
  </si>
  <si>
    <t>1746229946.967552</t>
  </si>
  <si>
    <t>1746229946.967744</t>
  </si>
  <si>
    <t>1746229946.969457</t>
  </si>
  <si>
    <t>1746229946.970442</t>
  </si>
  <si>
    <t>1746229946.971049</t>
  </si>
  <si>
    <t>1746229946.971253</t>
  </si>
  <si>
    <t>1746229946.972244</t>
  </si>
  <si>
    <t>1746229946.972951</t>
  </si>
  <si>
    <t>1746229946.973120</t>
  </si>
  <si>
    <t>1746229946.973752</t>
  </si>
  <si>
    <t>1746229946.973925</t>
  </si>
  <si>
    <t>1746229946.974353</t>
  </si>
  <si>
    <t>1746229946.975094</t>
  </si>
  <si>
    <t>1746229946.975588</t>
  </si>
  <si>
    <t>1746229946.975936</t>
  </si>
  <si>
    <t>1746229946.977024</t>
  </si>
  <si>
    <t>1746229946.977434</t>
  </si>
  <si>
    <t>1746229946.977755</t>
  </si>
  <si>
    <t>1746229946.978042</t>
  </si>
  <si>
    <t>1746229946.979034</t>
  </si>
  <si>
    <t>1746229946.980509</t>
  </si>
  <si>
    <t>1746229946.980558</t>
  </si>
  <si>
    <t>1746229946.980588</t>
  </si>
  <si>
    <t>1746229946.981203</t>
  </si>
  <si>
    <t>1746229946.982762</t>
  </si>
  <si>
    <t>1746229946.983514</t>
  </si>
  <si>
    <t>1746229946.983711</t>
  </si>
  <si>
    <t>1746229946.983771</t>
  </si>
  <si>
    <t>1746229946.986253</t>
  </si>
  <si>
    <t>1746229946.986474</t>
  </si>
  <si>
    <t>1746229946.986597</t>
  </si>
  <si>
    <t>1746229946.987363</t>
  </si>
  <si>
    <t>1746229946.987458</t>
  </si>
  <si>
    <t>1746229946.987577</t>
  </si>
  <si>
    <t>1746229946.988846</t>
  </si>
  <si>
    <t>1746229946.989889</t>
  </si>
  <si>
    <t>1746229946.989984</t>
  </si>
  <si>
    <t>1746229946.990306</t>
  </si>
  <si>
    <t>1746229946.990819</t>
  </si>
  <si>
    <t>1746229946.992610</t>
  </si>
  <si>
    <t>1746229946.992721</t>
  </si>
  <si>
    <t>1746229946.993413</t>
  </si>
  <si>
    <t>1746229946.993506</t>
  </si>
  <si>
    <t>1746229946.994702</t>
  </si>
  <si>
    <t>1746229946.994768</t>
  </si>
  <si>
    <t>1746229946.997157</t>
  </si>
  <si>
    <t>1746229946.997224</t>
  </si>
  <si>
    <t>1746229946.997269</t>
  </si>
  <si>
    <t>1746229946.997980</t>
  </si>
  <si>
    <t>1746229946.998951</t>
  </si>
  <si>
    <t>1746229946.999585</t>
  </si>
  <si>
    <t>1746229946.999661</t>
  </si>
  <si>
    <t>1746229947.000353</t>
  </si>
  <si>
    <t>1746229947.001002</t>
  </si>
  <si>
    <t>1746229947.002602</t>
  </si>
  <si>
    <t>1746229947.003661</t>
  </si>
  <si>
    <t>1746229947.004351</t>
  </si>
  <si>
    <t>1746229947.005296</t>
  </si>
  <si>
    <t>1746229947.005430</t>
  </si>
  <si>
    <t>1746229947.005465</t>
  </si>
  <si>
    <t>1746229947.007588</t>
  </si>
  <si>
    <t>1746229947.007705</t>
  </si>
  <si>
    <t>1746229947.008023</t>
  </si>
  <si>
    <t>1746229947.009583</t>
  </si>
  <si>
    <t>1746229947.009814</t>
  </si>
  <si>
    <t>1746229947.010421</t>
  </si>
  <si>
    <t>1746229947.010501</t>
  </si>
  <si>
    <t>1746229947.011108</t>
  </si>
  <si>
    <t>1746229947.011984</t>
  </si>
  <si>
    <t>1746229947.012034</t>
  </si>
  <si>
    <t>1746229947.012885</t>
  </si>
  <si>
    <t>1746229947.013322</t>
  </si>
  <si>
    <t>1746229947.013949</t>
  </si>
  <si>
    <t>1746229947.014778</t>
  </si>
  <si>
    <t>1746229947.015708</t>
  </si>
  <si>
    <t>1746229947.018088</t>
  </si>
  <si>
    <t>1746229947.018420</t>
  </si>
  <si>
    <t>1746229947.019741</t>
  </si>
  <si>
    <t>1746229947.020257</t>
  </si>
  <si>
    <t>1746229947.020658</t>
  </si>
  <si>
    <t>1746229947.020898</t>
  </si>
  <si>
    <t>1746229947.021219</t>
  </si>
  <si>
    <t>1746229947.022375</t>
  </si>
  <si>
    <t>1746229947.022840</t>
  </si>
  <si>
    <t>1746229947.024678</t>
  </si>
  <si>
    <t>1746229947.024747</t>
  </si>
  <si>
    <t>1746229947.024762</t>
  </si>
  <si>
    <t>1746229947.025367</t>
  </si>
  <si>
    <t>1746229947.025471</t>
  </si>
  <si>
    <t>1746229947.027023</t>
  </si>
  <si>
    <t>1746229947.027066</t>
  </si>
  <si>
    <t>1746229947.028699</t>
  </si>
  <si>
    <t>1746229947.028829</t>
  </si>
  <si>
    <t>1746229947.029332</t>
  </si>
  <si>
    <t>1746229947.029386</t>
  </si>
  <si>
    <t>1746229947.030469</t>
  </si>
  <si>
    <t>1746229947.031499</t>
  </si>
  <si>
    <t>1746229947.031536</t>
  </si>
  <si>
    <t>1746229947.032075</t>
  </si>
  <si>
    <t>1746229947.033072</t>
  </si>
  <si>
    <t>1746229947.034105</t>
  </si>
  <si>
    <t>1746229947.034167</t>
  </si>
  <si>
    <t>1746229947.036704</t>
  </si>
  <si>
    <t>1746229947.037423</t>
  </si>
  <si>
    <t>1746229947.037534</t>
  </si>
  <si>
    <t>1746229947.037580</t>
  </si>
  <si>
    <t>1746229947.037847</t>
  </si>
  <si>
    <t>1746229947.039380</t>
  </si>
  <si>
    <t>1746229947.039597</t>
  </si>
  <si>
    <t>1746229947.040375</t>
  </si>
  <si>
    <t>1746229947.040877</t>
  </si>
  <si>
    <t>1746229947.040986</t>
  </si>
  <si>
    <t>1746229947.041987</t>
  </si>
  <si>
    <t>1746229947.042417</t>
  </si>
  <si>
    <t>1746229947.042937</t>
  </si>
  <si>
    <t>1746229947.043102</t>
  </si>
  <si>
    <t>1746229947.044093</t>
  </si>
  <si>
    <t>1746229947.045106</t>
  </si>
  <si>
    <t>1746229947.045156</t>
  </si>
  <si>
    <t>1746229947.045747</t>
  </si>
  <si>
    <t>1746229947.046154</t>
  </si>
  <si>
    <t>1746229947.047555</t>
  </si>
  <si>
    <t>1746229947.048187</t>
  </si>
  <si>
    <t>1746229947.049067</t>
  </si>
  <si>
    <t>1746229947.049988</t>
  </si>
  <si>
    <t>1746229947.050967</t>
  </si>
  <si>
    <t>1746229947.051333</t>
  </si>
  <si>
    <t>1746229947.052037</t>
  </si>
  <si>
    <t>1746229947.052699</t>
  </si>
  <si>
    <t>1746229947.053849</t>
  </si>
  <si>
    <t>1746229947.053915</t>
  </si>
  <si>
    <t>1746229947.054685</t>
  </si>
  <si>
    <t>1746229947.055696</t>
  </si>
  <si>
    <t>1746229947.056597</t>
  </si>
  <si>
    <t>1746229947.056726</t>
  </si>
  <si>
    <t>1746229947.057261</t>
  </si>
  <si>
    <t>1746229947.058422</t>
  </si>
  <si>
    <t>1746229947.058466</t>
  </si>
  <si>
    <t>1746229947.058479</t>
  </si>
  <si>
    <t>1746229947.059867</t>
  </si>
  <si>
    <t>1746229947.059959</t>
  </si>
  <si>
    <t>1746229947.060245</t>
  </si>
  <si>
    <t>1746229947.060728</t>
  </si>
  <si>
    <t>1746229947.061952</t>
  </si>
  <si>
    <t>1746229947.062007</t>
  </si>
  <si>
    <t>1746229947.062800</t>
  </si>
  <si>
    <t>1746229947.063531</t>
  </si>
  <si>
    <t>1746229947.065345</t>
  </si>
  <si>
    <t>1746229947.065417</t>
  </si>
  <si>
    <t>1746229947.067545</t>
  </si>
  <si>
    <t>1746229947.067643</t>
  </si>
  <si>
    <t>1746229947.068485</t>
  </si>
  <si>
    <t>1746229947.068566</t>
  </si>
  <si>
    <t>1746229947.069226</t>
  </si>
  <si>
    <t>1746229947.070173</t>
  </si>
  <si>
    <t>1746229947.070217</t>
  </si>
  <si>
    <t>1746229947.070900</t>
  </si>
  <si>
    <t>1746229947.071721</t>
  </si>
  <si>
    <t>1746229947.072539</t>
  </si>
  <si>
    <t>1746229947.072644</t>
  </si>
  <si>
    <t>1746229947.073068</t>
  </si>
  <si>
    <t>1746229947.074034</t>
  </si>
  <si>
    <t>1746229947.074160</t>
  </si>
  <si>
    <t>1746229947.075465</t>
  </si>
  <si>
    <t>1746229947.075504</t>
  </si>
  <si>
    <t>1746229947.076902</t>
  </si>
  <si>
    <t>1746229947.076946</t>
  </si>
  <si>
    <t>1746229947.077394</t>
  </si>
  <si>
    <t>1746229947.078858</t>
  </si>
  <si>
    <t>1746229947.078918</t>
  </si>
  <si>
    <t>1746229947.078933</t>
  </si>
  <si>
    <t>1746229947.080315</t>
  </si>
  <si>
    <t>1746229947.081075</t>
  </si>
  <si>
    <t>1746229947.081193</t>
  </si>
  <si>
    <t>1746229947.082237</t>
  </si>
  <si>
    <t>1746229947.082785</t>
  </si>
  <si>
    <t>1746229947.083606</t>
  </si>
  <si>
    <t>1746229947.083829</t>
  </si>
  <si>
    <t>1746229947.086771</t>
  </si>
  <si>
    <t>1746229947.086874</t>
  </si>
  <si>
    <t>1746229947.086901</t>
  </si>
  <si>
    <t>1746229947.087783</t>
  </si>
  <si>
    <t>1746229947.088056</t>
  </si>
  <si>
    <t>1746229947.089405</t>
  </si>
  <si>
    <t>1746229947.089624</t>
  </si>
  <si>
    <t>1746229947.090213</t>
  </si>
  <si>
    <t>1746229947.090620</t>
  </si>
  <si>
    <t>1746229947.091484</t>
  </si>
  <si>
    <t>1746229947.091559</t>
  </si>
  <si>
    <t>1746229947.092156</t>
  </si>
  <si>
    <t>1746229947.093173</t>
  </si>
  <si>
    <t>1746229947.093240</t>
  </si>
  <si>
    <t>1746229947.093629</t>
  </si>
  <si>
    <t>1746229947.094505</t>
  </si>
  <si>
    <t>1746229947.095715</t>
  </si>
  <si>
    <t>1746229947.095780</t>
  </si>
  <si>
    <t>1746229947.096853</t>
  </si>
  <si>
    <t>1746229947.098652</t>
  </si>
  <si>
    <t>1746229947.099101</t>
  </si>
  <si>
    <t>1746229947.099200</t>
  </si>
  <si>
    <t>1746229947.100592</t>
  </si>
  <si>
    <t>1746229947.100667</t>
  </si>
  <si>
    <t>1746229947.101495</t>
  </si>
  <si>
    <t>1746229947.101589</t>
  </si>
  <si>
    <t>1746229947.102380</t>
  </si>
  <si>
    <t>1746229947.103383</t>
  </si>
  <si>
    <t>1746229947.103452</t>
  </si>
  <si>
    <t>1746229947.103485</t>
  </si>
  <si>
    <t>1746229947.104314</t>
  </si>
  <si>
    <t>1746229947.105753</t>
  </si>
  <si>
    <t>1746229947.105886</t>
  </si>
  <si>
    <t>1746229947.106975</t>
  </si>
  <si>
    <t>1746229947.107154</t>
  </si>
  <si>
    <t>1746229947.107907</t>
  </si>
  <si>
    <t>1746229947.108464</t>
  </si>
  <si>
    <t>1746229947.108788</t>
  </si>
  <si>
    <t>1746229947.109592</t>
  </si>
  <si>
    <t>1746229947.110050</t>
  </si>
  <si>
    <t>1746229947.110384</t>
  </si>
  <si>
    <t>1746229947.111081</t>
  </si>
  <si>
    <t>1746229947.112556</t>
  </si>
  <si>
    <t>1746229947.112681</t>
  </si>
  <si>
    <t>1746229947.113240</t>
  </si>
  <si>
    <t>1746229947.113711</t>
  </si>
  <si>
    <t>1746229947.115466</t>
  </si>
  <si>
    <t>1746229947.115526</t>
  </si>
  <si>
    <t>1746229947.116293</t>
  </si>
  <si>
    <t>1746229947.117247</t>
  </si>
  <si>
    <t>1746229947.117705</t>
  </si>
  <si>
    <t>1746229947.117763</t>
  </si>
  <si>
    <t>1746229947.119121</t>
  </si>
  <si>
    <t>1746229947.120434</t>
  </si>
  <si>
    <t>1746229947.120707</t>
  </si>
  <si>
    <t>1746229947.120787</t>
  </si>
  <si>
    <t>1746229947.120822</t>
  </si>
  <si>
    <t>1746229947.121682</t>
  </si>
  <si>
    <t>1746229947.121720</t>
  </si>
  <si>
    <t>1746229947.122426</t>
  </si>
  <si>
    <t>1746229947.123672</t>
  </si>
  <si>
    <t>1746229947.123809</t>
  </si>
  <si>
    <t>1746229947.123849</t>
  </si>
  <si>
    <t>1746229947.124911</t>
  </si>
  <si>
    <t>1746229947.125688</t>
  </si>
  <si>
    <t>1746229947.125747</t>
  </si>
  <si>
    <t>1746229947.126505</t>
  </si>
  <si>
    <t>1746229947.127229</t>
  </si>
  <si>
    <t>1746229947.128492</t>
  </si>
  <si>
    <t>1746229947.128538</t>
  </si>
  <si>
    <t>1746229947.129379</t>
  </si>
  <si>
    <t>1746229947.131214</t>
  </si>
  <si>
    <t>1746229947.131389</t>
  </si>
  <si>
    <t>1746229947.131892</t>
  </si>
  <si>
    <t>1746229947.132596</t>
  </si>
  <si>
    <t>1746229947.133167</t>
  </si>
  <si>
    <t>1746229947.133906</t>
  </si>
  <si>
    <t>1746229947.134001</t>
  </si>
  <si>
    <t>1746229947.134813</t>
  </si>
  <si>
    <t>1746229947.135609</t>
  </si>
  <si>
    <t>1746229947.136054</t>
  </si>
  <si>
    <t>1746229947.136191</t>
  </si>
  <si>
    <t>1746229947.137010</t>
  </si>
  <si>
    <t>1746229947.138859</t>
  </si>
  <si>
    <t>1746229947.138915</t>
  </si>
  <si>
    <t>1746229947.139429</t>
  </si>
  <si>
    <t>1746229947.139467</t>
  </si>
  <si>
    <t>1746229947.140411</t>
  </si>
  <si>
    <t>1746229947.140723</t>
  </si>
  <si>
    <t>1746229947.141894</t>
  </si>
  <si>
    <t>1746229947.142709</t>
  </si>
  <si>
    <t>1746229947.143225</t>
  </si>
  <si>
    <t>1746229947.143898</t>
  </si>
  <si>
    <t>1746229947.144626</t>
  </si>
  <si>
    <t>1746229947.145962</t>
  </si>
  <si>
    <t>1746229947.146005</t>
  </si>
  <si>
    <t>1746229947.146528</t>
  </si>
  <si>
    <t>1746229947.146586</t>
  </si>
  <si>
    <t>1746229947.149220</t>
  </si>
  <si>
    <t>1746229947.149281</t>
  </si>
  <si>
    <t>1746229947.149298</t>
  </si>
  <si>
    <t>1746229947.151551</t>
  </si>
  <si>
    <t>1746229947.152179</t>
  </si>
  <si>
    <t>1746229947.152314</t>
  </si>
  <si>
    <t>1746229947.152341</t>
  </si>
  <si>
    <t>1746229947.153515</t>
  </si>
  <si>
    <t>1746229947.153561</t>
  </si>
  <si>
    <t>1746229947.154551</t>
  </si>
  <si>
    <t>1746229947.154783</t>
  </si>
  <si>
    <t>1746229947.155884</t>
  </si>
  <si>
    <t>1746229947.155936</t>
  </si>
  <si>
    <t>1746229947.156784</t>
  </si>
  <si>
    <t>1746229947.157553</t>
  </si>
  <si>
    <t>1746229947.157718</t>
  </si>
  <si>
    <t>1746229947.158597</t>
  </si>
  <si>
    <t>1746229947.160762</t>
  </si>
  <si>
    <t>1746229947.160995</t>
  </si>
  <si>
    <t>1746229947.161106</t>
  </si>
  <si>
    <t>1746229947.161266</t>
  </si>
  <si>
    <t>1746229947.163749</t>
  </si>
  <si>
    <t>1746229947.163815</t>
  </si>
  <si>
    <t>1746229947.164128</t>
  </si>
  <si>
    <t>1746229947.165713</t>
  </si>
  <si>
    <t>1746229947.166206</t>
  </si>
  <si>
    <t>1746229947.166805</t>
  </si>
  <si>
    <t>1746229947.166947</t>
  </si>
  <si>
    <t>1746229947.168087</t>
  </si>
  <si>
    <t>1746229947.169967</t>
  </si>
  <si>
    <t>1746229947.170256</t>
  </si>
  <si>
    <t>1746229947.170305</t>
  </si>
  <si>
    <t>1746229947.171312</t>
  </si>
  <si>
    <t>1746229947.171869</t>
  </si>
  <si>
    <t>1746229947.172462</t>
  </si>
  <si>
    <t>1746229947.173262</t>
  </si>
  <si>
    <t>1746229947.174784</t>
  </si>
  <si>
    <t>1746229947.175517</t>
  </si>
  <si>
    <t>1746229947.175768</t>
  </si>
  <si>
    <t>1746229947.175799</t>
  </si>
  <si>
    <t>1746229947.177255</t>
  </si>
  <si>
    <t>1746229947.177452</t>
  </si>
  <si>
    <t>1746229947.179060</t>
  </si>
  <si>
    <t>1746229947.180456</t>
  </si>
  <si>
    <t>1746229947.181993</t>
  </si>
  <si>
    <t>1746229947.182091</t>
  </si>
  <si>
    <t>1746229947.182763</t>
  </si>
  <si>
    <t>1746229947.184117</t>
  </si>
  <si>
    <t>1746229947.184431</t>
  </si>
  <si>
    <t>1746229947.184837</t>
  </si>
  <si>
    <t>1746229947.186661</t>
  </si>
  <si>
    <t>1746229947.186905</t>
  </si>
  <si>
    <t>1746229947.187051</t>
  </si>
  <si>
    <t>1746229947.187570</t>
  </si>
  <si>
    <t>1746229947.188441</t>
  </si>
  <si>
    <t>1746229947.188872</t>
  </si>
  <si>
    <t>1746229947.189161</t>
  </si>
  <si>
    <t>1746229947.189928</t>
  </si>
  <si>
    <t>1746229947.191091</t>
  </si>
  <si>
    <t>1746229947.191325</t>
  </si>
  <si>
    <t>1746229947.191414</t>
  </si>
  <si>
    <t>1746229947.192838</t>
  </si>
  <si>
    <t>1746229947.193265</t>
  </si>
  <si>
    <t>1746229947.193659</t>
  </si>
  <si>
    <t>1746229947.194399</t>
  </si>
  <si>
    <t>1746229947.196439</t>
  </si>
  <si>
    <t>1746229947.197176</t>
  </si>
  <si>
    <t>1746229947.198874</t>
  </si>
  <si>
    <t>1746229947.198952</t>
  </si>
  <si>
    <t>1746229947.198974</t>
  </si>
  <si>
    <t>1746229947.198986</t>
  </si>
  <si>
    <t>1746229947.200283</t>
  </si>
  <si>
    <t>1746229947.200530</t>
  </si>
  <si>
    <t>1746229947.200938</t>
  </si>
  <si>
    <t>1746229947.201133</t>
  </si>
  <si>
    <t>1746229947.202742</t>
  </si>
  <si>
    <t>1746229947.203056</t>
  </si>
  <si>
    <t>1746229947.203136</t>
  </si>
  <si>
    <t>1746229947.203740</t>
  </si>
  <si>
    <t>1746229947.203808</t>
  </si>
  <si>
    <t>1746229947.204838</t>
  </si>
  <si>
    <t>1746229947.205287</t>
  </si>
  <si>
    <t>1746229947.207097</t>
  </si>
  <si>
    <t>1746229947.207202</t>
  </si>
  <si>
    <t>1746229947.207249</t>
  </si>
  <si>
    <t>1746229947.207322</t>
  </si>
  <si>
    <t>1746229947.208801</t>
  </si>
  <si>
    <t>1746229947.210252</t>
  </si>
  <si>
    <t>1746229947.210975</t>
  </si>
  <si>
    <t>1746229947.211836</t>
  </si>
  <si>
    <t>1746229947.213568</t>
  </si>
  <si>
    <t>1746229947.214668</t>
  </si>
  <si>
    <t>1746229947.214736</t>
  </si>
  <si>
    <t>1746229947.216313</t>
  </si>
  <si>
    <t>1746229947.217157</t>
  </si>
  <si>
    <t>1746229947.217296</t>
  </si>
  <si>
    <t>1746229947.217597</t>
  </si>
  <si>
    <t>1746229947.218348</t>
  </si>
  <si>
    <t>1746229947.218931</t>
  </si>
  <si>
    <t>1746229947.219235</t>
  </si>
  <si>
    <t>1746229947.220378</t>
  </si>
  <si>
    <t>1746229947.220424</t>
  </si>
  <si>
    <t>1746229947.221239</t>
  </si>
  <si>
    <t>1746229947.221571</t>
  </si>
  <si>
    <t>1746229947.223339</t>
  </si>
  <si>
    <t>1746229947.223444</t>
  </si>
  <si>
    <t>1746229947.223494</t>
  </si>
  <si>
    <t>1746229947.224289</t>
  </si>
  <si>
    <t>1746229947.224936</t>
  </si>
  <si>
    <t>1746229947.225723</t>
  </si>
  <si>
    <t>1746229947.225765</t>
  </si>
  <si>
    <t>1746229947.226560</t>
  </si>
  <si>
    <t>1746229947.228088</t>
  </si>
  <si>
    <t>1746229947.228256</t>
  </si>
  <si>
    <t>1746229947.228763</t>
  </si>
  <si>
    <t>1746229947.230246</t>
  </si>
  <si>
    <t>1746229947.230619</t>
  </si>
  <si>
    <t>1746229947.231172</t>
  </si>
  <si>
    <t>1746229947.231212</t>
  </si>
  <si>
    <t>1746229947.231578</t>
  </si>
  <si>
    <t>1746229947.233387</t>
  </si>
  <si>
    <t>1746229947.233523</t>
  </si>
  <si>
    <t>1746229947.234314</t>
  </si>
  <si>
    <t>1746229947.234357</t>
  </si>
  <si>
    <t>1746229947.235038</t>
  </si>
  <si>
    <t>1746229947.235081</t>
  </si>
  <si>
    <t>1746229947.236532</t>
  </si>
  <si>
    <t>1746229947.236974</t>
  </si>
  <si>
    <t>1746229947.237198</t>
  </si>
  <si>
    <t>1746229947.237664</t>
  </si>
  <si>
    <t>1746229947.238522</t>
  </si>
  <si>
    <t>1746229947.239963</t>
  </si>
  <si>
    <t>1746229947.240039</t>
  </si>
  <si>
    <t>1746229947.241197</t>
  </si>
  <si>
    <t>1746229947.242309</t>
  </si>
  <si>
    <t>1746229947.243525</t>
  </si>
  <si>
    <t>1746229947.243579</t>
  </si>
  <si>
    <t>1746229947.244025</t>
  </si>
  <si>
    <t>1746229947.246442</t>
  </si>
  <si>
    <t>1746229947.246876</t>
  </si>
  <si>
    <t>1746229947.247631</t>
  </si>
  <si>
    <t>1746229947.248238</t>
  </si>
  <si>
    <t>1746229947.248312</t>
  </si>
  <si>
    <t>1746229947.249131</t>
  </si>
  <si>
    <t>1746229947.249560</t>
  </si>
  <si>
    <t>1746229947.250099</t>
  </si>
  <si>
    <t>1746229947.250878</t>
  </si>
  <si>
    <t>1746229947.251165</t>
  </si>
  <si>
    <t>1746229947.251231</t>
  </si>
  <si>
    <t>1746229947.252138</t>
  </si>
  <si>
    <t>1746229947.253308</t>
  </si>
  <si>
    <t>1746229947.253382</t>
  </si>
  <si>
    <t>1746229947.254040</t>
  </si>
  <si>
    <t>1746229947.254264</t>
  </si>
  <si>
    <t>1746229947.255706</t>
  </si>
  <si>
    <t>1746229947.255925</t>
  </si>
  <si>
    <t>1746229947.257127</t>
  </si>
  <si>
    <t>1746229947.257343</t>
  </si>
  <si>
    <t>1746229947.258096</t>
  </si>
  <si>
    <t>1746229947.258691</t>
  </si>
  <si>
    <t>1746229947.259043</t>
  </si>
  <si>
    <t>1746229947.261904</t>
  </si>
  <si>
    <t>1746229947.262010</t>
  </si>
  <si>
    <t>1746229947.262055</t>
  </si>
  <si>
    <t>1746229947.263567</t>
  </si>
  <si>
    <t>1746229947.264336</t>
  </si>
  <si>
    <t>1746229947.264526</t>
  </si>
  <si>
    <t>1746229947.265288</t>
  </si>
  <si>
    <t>1746229947.265958</t>
  </si>
  <si>
    <t>1746229947.266551</t>
  </si>
  <si>
    <t>1746229947.266654</t>
  </si>
  <si>
    <t>1746229947.267129</t>
  </si>
  <si>
    <t>1746229947.267947</t>
  </si>
  <si>
    <t>1746229947.268800</t>
  </si>
  <si>
    <t>1746229947.269329</t>
  </si>
  <si>
    <t>1746229947.269689</t>
  </si>
  <si>
    <t>1746229947.270404</t>
  </si>
  <si>
    <t>1746229947.270488</t>
  </si>
  <si>
    <t>1746229947.271834</t>
  </si>
  <si>
    <t>1746229947.272385</t>
  </si>
  <si>
    <t>1746229947.272462</t>
  </si>
  <si>
    <t>1746229947.272912</t>
  </si>
  <si>
    <t>1746229947.273718</t>
  </si>
  <si>
    <t>1746229947.274836</t>
  </si>
  <si>
    <t>1746229947.275171</t>
  </si>
  <si>
    <t>1746229947.275826</t>
  </si>
  <si>
    <t>1746229947.276173</t>
  </si>
  <si>
    <t>1746229947.278925</t>
  </si>
  <si>
    <t>1746229947.278976</t>
  </si>
  <si>
    <t>1746229947.279559</t>
  </si>
  <si>
    <t>1746229947.280233</t>
  </si>
  <si>
    <t>1746229947.280378</t>
  </si>
  <si>
    <t>1746229947.280437</t>
  </si>
  <si>
    <t>1746229947.281320</t>
  </si>
  <si>
    <t>1746229947.282197</t>
  </si>
  <si>
    <t>1746229947.282897</t>
  </si>
  <si>
    <t>1746229947.283268</t>
  </si>
  <si>
    <t>1746229947.283491</t>
  </si>
  <si>
    <t>1746229947.284911</t>
  </si>
  <si>
    <t>1746229947.284958</t>
  </si>
  <si>
    <t>1746229947.285823</t>
  </si>
  <si>
    <t>1746229947.286345</t>
  </si>
  <si>
    <t>1746229947.287127</t>
  </si>
  <si>
    <t>1746229947.287523</t>
  </si>
  <si>
    <t>1746229947.287859</t>
  </si>
  <si>
    <t>1746229947.288786</t>
  </si>
  <si>
    <t>1746229947.288887</t>
  </si>
  <si>
    <t>1746229947.289146</t>
  </si>
  <si>
    <t>1746229947.290746</t>
  </si>
  <si>
    <t>1746229947.291064</t>
  </si>
  <si>
    <t>1746229947.291117</t>
  </si>
  <si>
    <t>1746229947.292189</t>
  </si>
  <si>
    <t>1746229947.292699</t>
  </si>
  <si>
    <t>1746229947.293891</t>
  </si>
  <si>
    <t>1746229947.294065</t>
  </si>
  <si>
    <t>1746229947.294702</t>
  </si>
  <si>
    <t>1746229947.295779</t>
  </si>
  <si>
    <t>1746229947.295937</t>
  </si>
  <si>
    <t>1746229947.296464</t>
  </si>
  <si>
    <t>1746229947.296862</t>
  </si>
  <si>
    <t>1746229947.298397</t>
  </si>
  <si>
    <t>1746229947.298440</t>
  </si>
  <si>
    <t>1746229947.299395</t>
  </si>
  <si>
    <t>1746229947.300375</t>
  </si>
  <si>
    <t>1746229947.301654</t>
  </si>
  <si>
    <t>1746229947.301725</t>
  </si>
  <si>
    <t>1746229947.301745</t>
  </si>
  <si>
    <t>1746229947.302663</t>
  </si>
  <si>
    <t>1746229947.303678</t>
  </si>
  <si>
    <t>1746229947.303734</t>
  </si>
  <si>
    <t>1746229947.304197</t>
  </si>
  <si>
    <t>1746229947.304787</t>
  </si>
  <si>
    <t>1746229947.304876</t>
  </si>
  <si>
    <t>1746229947.306350</t>
  </si>
  <si>
    <t>1746229947.307024</t>
  </si>
  <si>
    <t>1746229947.307067</t>
  </si>
  <si>
    <t>1746229947.307332</t>
  </si>
  <si>
    <t>1746229947.308403</t>
  </si>
  <si>
    <t>1746229947.310022</t>
  </si>
  <si>
    <t>1746229947.310320</t>
  </si>
  <si>
    <t>1746229947.311541</t>
  </si>
  <si>
    <t>1746229947.312123</t>
  </si>
  <si>
    <t>1746229947.312853</t>
  </si>
  <si>
    <t>1746229947.312910</t>
  </si>
  <si>
    <t>1746229947.314000</t>
  </si>
  <si>
    <t>1746229947.315258</t>
  </si>
  <si>
    <t>1746229947.316213</t>
  </si>
  <si>
    <t>1746229947.316596</t>
  </si>
  <si>
    <t>1746229947.317309</t>
  </si>
  <si>
    <t>1746229947.317994</t>
  </si>
  <si>
    <t>1746229947.318052</t>
  </si>
  <si>
    <t>1746229947.319278</t>
  </si>
  <si>
    <t>1746229947.319320</t>
  </si>
  <si>
    <t>1746229947.320064</t>
  </si>
  <si>
    <t>1746229947.320495</t>
  </si>
  <si>
    <t>1746229947.320928</t>
  </si>
  <si>
    <t>1746229947.321794</t>
  </si>
  <si>
    <t>1746229947.322254</t>
  </si>
  <si>
    <t>1746229947.322398</t>
  </si>
  <si>
    <t>1746229947.323315</t>
  </si>
  <si>
    <t>1746229947.326748</t>
  </si>
  <si>
    <t>1746229947.326850</t>
  </si>
  <si>
    <t>1746229947.327117</t>
  </si>
  <si>
    <t>1746229947.327194</t>
  </si>
  <si>
    <t>1746229947.327619</t>
  </si>
  <si>
    <t>1746229947.327719</t>
  </si>
  <si>
    <t>1746229947.327859</t>
  </si>
  <si>
    <t>1746229947.329066</t>
  </si>
  <si>
    <t>1746229947.329109</t>
  </si>
  <si>
    <t>1746229947.330321</t>
  </si>
  <si>
    <t>1746229947.330406</t>
  </si>
  <si>
    <t>1746229947.331437</t>
  </si>
  <si>
    <t>1746229947.331838</t>
  </si>
  <si>
    <t>1746229947.332999</t>
  </si>
  <si>
    <t>1746229947.333424</t>
  </si>
  <si>
    <t>1746229947.333503</t>
  </si>
  <si>
    <t>1746229947.333873</t>
  </si>
  <si>
    <t>1746229947.334994</t>
  </si>
  <si>
    <t>1746229947.336282</t>
  </si>
  <si>
    <t>1746229947.336659</t>
  </si>
  <si>
    <t>1746229947.338002</t>
  </si>
  <si>
    <t>1746229947.338108</t>
  </si>
  <si>
    <t>1746229947.338134</t>
  </si>
  <si>
    <t>1746229947.338613</t>
  </si>
  <si>
    <t>1746229947.339819</t>
  </si>
  <si>
    <t>1746229947.342315</t>
  </si>
  <si>
    <t>1746229947.342571</t>
  </si>
  <si>
    <t>1746229947.342685</t>
  </si>
  <si>
    <t>1746229947.342837</t>
  </si>
  <si>
    <t>1746229947.344373</t>
  </si>
  <si>
    <t>1746229947.344433</t>
  </si>
  <si>
    <t>1746229947.346237</t>
  </si>
  <si>
    <t>1746229947.346459</t>
  </si>
  <si>
    <t>1746229947.347204</t>
  </si>
  <si>
    <t>1746229947.347264</t>
  </si>
  <si>
    <t>1746229947.349143</t>
  </si>
  <si>
    <t>1746229947.349527</t>
  </si>
  <si>
    <t>1746229947.350093</t>
  </si>
  <si>
    <t>1746229947.350465</t>
  </si>
  <si>
    <t>1746229947.351495</t>
  </si>
  <si>
    <t>1746229947.352830</t>
  </si>
  <si>
    <t>1746229947.352894</t>
  </si>
  <si>
    <t>1746229947.355100</t>
  </si>
  <si>
    <t>1746229947.355534</t>
  </si>
  <si>
    <t>1746229947.355742</t>
  </si>
  <si>
    <t>1746229947.355779</t>
  </si>
  <si>
    <t>1746229947.356435</t>
  </si>
  <si>
    <t>1746229947.357395</t>
  </si>
  <si>
    <t>1746229947.357628</t>
  </si>
  <si>
    <t>1746229947.359472</t>
  </si>
  <si>
    <t>1746229947.360171</t>
  </si>
  <si>
    <t>1746229947.360705</t>
  </si>
  <si>
    <t>1746229947.361124</t>
  </si>
  <si>
    <t>1746229947.362216</t>
  </si>
  <si>
    <t>1746229947.363277</t>
  </si>
  <si>
    <t>1746229947.363470</t>
  </si>
  <si>
    <t>1746229947.364287</t>
  </si>
  <si>
    <t>1746229947.364636</t>
  </si>
  <si>
    <t>1746229947.365969</t>
  </si>
  <si>
    <t>1746229947.366227</t>
  </si>
  <si>
    <t>1746229947.366948</t>
  </si>
  <si>
    <t>1746229947.367609</t>
  </si>
  <si>
    <t>1746229947.367946</t>
  </si>
  <si>
    <t>1746229947.368846</t>
  </si>
  <si>
    <t>1746229947.368892</t>
  </si>
  <si>
    <t>1746229947.369970</t>
  </si>
  <si>
    <t>1746229947.370531</t>
  </si>
  <si>
    <t>1746229947.371348</t>
  </si>
  <si>
    <t>1746229947.374269</t>
  </si>
  <si>
    <t>1746229947.374335</t>
  </si>
  <si>
    <t>1746229947.375144</t>
  </si>
  <si>
    <t>1746229947.375243</t>
  </si>
  <si>
    <t>1746229947.375703</t>
  </si>
  <si>
    <t>1746229947.375789</t>
  </si>
  <si>
    <t>1746229947.376881</t>
  </si>
  <si>
    <t>1746229947.378267</t>
  </si>
  <si>
    <t>1746229947.378621</t>
  </si>
  <si>
    <t>1746229947.378666</t>
  </si>
  <si>
    <t>1746229947.379036</t>
  </si>
  <si>
    <t>1746229947.379683</t>
  </si>
  <si>
    <t>1746229947.380480</t>
  </si>
  <si>
    <t>1746229947.380523</t>
  </si>
  <si>
    <t>1746229947.382178</t>
  </si>
  <si>
    <t>1746229947.382554</t>
  </si>
  <si>
    <t>1746229947.383418</t>
  </si>
  <si>
    <t>1746229947.384176</t>
  </si>
  <si>
    <t>1746229947.384234</t>
  </si>
  <si>
    <t>1746229947.386968</t>
  </si>
  <si>
    <t>1746229947.387031</t>
  </si>
  <si>
    <t>1746229947.387045</t>
  </si>
  <si>
    <t>1746229947.387598</t>
  </si>
  <si>
    <t>1746229947.388354</t>
  </si>
  <si>
    <t>1746229947.391160</t>
  </si>
  <si>
    <t>1746229947.391594</t>
  </si>
  <si>
    <t>1746229947.391703</t>
  </si>
  <si>
    <t>1746229947.391757</t>
  </si>
  <si>
    <t>1746229947.392450</t>
  </si>
  <si>
    <t>1746229947.393208</t>
  </si>
  <si>
    <t>1746229947.394189</t>
  </si>
  <si>
    <t>1746229947.395065</t>
  </si>
  <si>
    <t>1746229947.395139</t>
  </si>
  <si>
    <t>1746229947.395670</t>
  </si>
  <si>
    <t>1746229947.396515</t>
  </si>
  <si>
    <t>1746229947.397199</t>
  </si>
  <si>
    <t>1746229947.397275</t>
  </si>
  <si>
    <t>1746229947.397861</t>
  </si>
  <si>
    <t>1746229947.398906</t>
  </si>
  <si>
    <t>1746229947.398994</t>
  </si>
  <si>
    <t>1746229947.399526</t>
  </si>
  <si>
    <t>1746229947.400102</t>
  </si>
  <si>
    <t>1746229947.401106</t>
  </si>
  <si>
    <t>1746229947.401380</t>
  </si>
  <si>
    <t>1746229947.402530</t>
  </si>
  <si>
    <t>1746229947.402633</t>
  </si>
  <si>
    <t>1746229947.404507</t>
  </si>
  <si>
    <t>1746229947.404703</t>
  </si>
  <si>
    <t>1746229947.406547</t>
  </si>
  <si>
    <t>1746229947.407431</t>
  </si>
  <si>
    <t>1746229947.408361</t>
  </si>
  <si>
    <t>1746229947.409415</t>
  </si>
  <si>
    <t>1746229947.410282</t>
  </si>
  <si>
    <t>1746229947.410911</t>
  </si>
  <si>
    <t>1746229947.411031</t>
  </si>
  <si>
    <t>1746229947.411501</t>
  </si>
  <si>
    <t>1746229947.411995</t>
  </si>
  <si>
    <t>1746229947.413654</t>
  </si>
  <si>
    <t>1746229947.413702</t>
  </si>
  <si>
    <t>1746229947.414641</t>
  </si>
  <si>
    <t>1746229947.415319</t>
  </si>
  <si>
    <t>1746229947.415357</t>
  </si>
  <si>
    <t>1746229947.415389</t>
  </si>
  <si>
    <t>1746229947.416803</t>
  </si>
  <si>
    <t>1746229947.417681</t>
  </si>
  <si>
    <t>1746229947.417729</t>
  </si>
  <si>
    <t>1746229947.418370</t>
  </si>
  <si>
    <t>1746229947.419947</t>
  </si>
  <si>
    <t>1746229947.420363</t>
  </si>
  <si>
    <t>1746229947.420409</t>
  </si>
  <si>
    <t>1746229947.421593</t>
  </si>
  <si>
    <t>1746229947.423732</t>
  </si>
  <si>
    <t>1746229947.424484</t>
  </si>
  <si>
    <t>1746229947.424958</t>
  </si>
  <si>
    <t>1746229947.426324</t>
  </si>
  <si>
    <t>1746229947.427057</t>
  </si>
  <si>
    <t>1746229947.427398</t>
  </si>
  <si>
    <t>1746229947.428019</t>
  </si>
  <si>
    <t>1746229947.429075</t>
  </si>
  <si>
    <t>1746229947.429120</t>
  </si>
  <si>
    <t>1746229947.429721</t>
  </si>
  <si>
    <t>1746229947.431598</t>
  </si>
  <si>
    <t>1746229947.431647</t>
  </si>
  <si>
    <t>1746229947.431679</t>
  </si>
  <si>
    <t>1746229947.432518</t>
  </si>
  <si>
    <t>1746229947.433144</t>
  </si>
  <si>
    <t>1746229947.434216</t>
  </si>
  <si>
    <t>1746229947.434596</t>
  </si>
  <si>
    <t>1746229947.435573</t>
  </si>
  <si>
    <t>1746229947.435946</t>
  </si>
  <si>
    <t>1746229947.436093</t>
  </si>
  <si>
    <t>1746229947.437621</t>
  </si>
  <si>
    <t>1746229947.439063</t>
  </si>
  <si>
    <t>1746229947.439870</t>
  </si>
  <si>
    <t>1746229947.439963</t>
  </si>
  <si>
    <t>1746229947.440785</t>
  </si>
  <si>
    <t>1746229947.441752</t>
  </si>
  <si>
    <t>1746229947.441853</t>
  </si>
  <si>
    <t>1746229947.442972</t>
  </si>
  <si>
    <t>1746229947.443252</t>
  </si>
  <si>
    <t>1746229947.444168</t>
  </si>
  <si>
    <t>1746229947.444213</t>
  </si>
  <si>
    <t>1746229947.444742</t>
  </si>
  <si>
    <t>1746229947.446277</t>
  </si>
  <si>
    <t>1746229947.446429</t>
  </si>
  <si>
    <t>1746229947.446655</t>
  </si>
  <si>
    <t>1746229947.447056</t>
  </si>
  <si>
    <t>1746229947.448266</t>
  </si>
  <si>
    <t>1746229947.448368</t>
  </si>
  <si>
    <t>1746229947.449500</t>
  </si>
  <si>
    <t>1746229947.450185</t>
  </si>
  <si>
    <t>1746229947.450227</t>
  </si>
  <si>
    <t>1746229947.451256</t>
  </si>
  <si>
    <t>1746229947.451733</t>
  </si>
  <si>
    <t>1746229947.453868</t>
  </si>
  <si>
    <t>1746229947.453935</t>
  </si>
  <si>
    <t>1746229947.454522</t>
  </si>
  <si>
    <t>1746229947.458539</t>
  </si>
  <si>
    <t>1746229947.459465</t>
  </si>
  <si>
    <t>1746229947.459970</t>
  </si>
  <si>
    <t>1746229947.460091</t>
  </si>
  <si>
    <t>1746229947.460367</t>
  </si>
  <si>
    <t>1746229947.460479</t>
  </si>
  <si>
    <t>1746229947.460991</t>
  </si>
  <si>
    <t>1746229947.461048</t>
  </si>
  <si>
    <t>1746229947.462812</t>
  </si>
  <si>
    <t>1746229947.464454</t>
  </si>
  <si>
    <t>1746229947.464870</t>
  </si>
  <si>
    <t>1746229947.464928</t>
  </si>
  <si>
    <t>1746229947.465697</t>
  </si>
  <si>
    <t>1746229947.465911</t>
  </si>
  <si>
    <t>1746229947.466694</t>
  </si>
  <si>
    <t>1746229947.467482</t>
  </si>
  <si>
    <t>1746229947.467891</t>
  </si>
  <si>
    <t>1746229947.468437</t>
  </si>
  <si>
    <t>1746229947.468607</t>
  </si>
  <si>
    <t>1746229947.468781</t>
  </si>
  <si>
    <t>1746229947.470704</t>
  </si>
  <si>
    <t>1746229947.471919</t>
  </si>
  <si>
    <t>1746229947.473147</t>
  </si>
  <si>
    <t>1746229947.473193</t>
  </si>
  <si>
    <t>1746229947.473206</t>
  </si>
  <si>
    <t>1746229947.473218</t>
  </si>
  <si>
    <t>1746229947.473866</t>
  </si>
  <si>
    <t>1746229947.474540</t>
  </si>
  <si>
    <t>1746229947.476323</t>
  </si>
  <si>
    <t>1746229947.477445</t>
  </si>
  <si>
    <t>1746229947.478336</t>
  </si>
  <si>
    <t>1746229947.478430</t>
  </si>
  <si>
    <t>1746229947.478452</t>
  </si>
  <si>
    <t>1746229947.478466</t>
  </si>
  <si>
    <t>1746229947.479140</t>
  </si>
  <si>
    <t>1746229947.480059</t>
  </si>
  <si>
    <t>1746229947.480448</t>
  </si>
  <si>
    <t>1746229947.480935</t>
  </si>
  <si>
    <t>1746229947.481037</t>
  </si>
  <si>
    <t>1746229947.483461</t>
  </si>
  <si>
    <t>1746229947.484115</t>
  </si>
  <si>
    <t>1746229947.484232</t>
  </si>
  <si>
    <t>1746229947.484626</t>
  </si>
  <si>
    <t>1746229947.485749</t>
  </si>
  <si>
    <t>1746229947.486318</t>
  </si>
  <si>
    <t>1746229947.486421</t>
  </si>
  <si>
    <t>1746229947.489373</t>
  </si>
  <si>
    <t>1746229947.489787</t>
  </si>
  <si>
    <t>1746229947.490276</t>
  </si>
  <si>
    <t>1746229947.493326</t>
  </si>
  <si>
    <t>1746229947.496639</t>
  </si>
  <si>
    <t>1746229947.496728</t>
  </si>
  <si>
    <t>1746229947.496786</t>
  </si>
  <si>
    <t>1746229947.496803</t>
  </si>
  <si>
    <t>1746229947.496823</t>
  </si>
  <si>
    <t>1746229947.496835</t>
  </si>
  <si>
    <t>1746229947.496847</t>
  </si>
  <si>
    <t>1746229947.496916</t>
  </si>
  <si>
    <t>1746229947.496974</t>
  </si>
  <si>
    <t>1746229947.497031</t>
  </si>
  <si>
    <t>1746229947.497750</t>
  </si>
  <si>
    <t>1746229947.499932</t>
  </si>
  <si>
    <t>1746229947.500082</t>
  </si>
  <si>
    <t>1746229947.500396</t>
  </si>
  <si>
    <t>1746229947.501032</t>
  </si>
  <si>
    <t>1746229947.502711</t>
  </si>
  <si>
    <t>1746229947.502767</t>
  </si>
  <si>
    <t>1746229947.504491</t>
  </si>
  <si>
    <t>1746229947.504589</t>
  </si>
  <si>
    <t>1746229947.505458</t>
  </si>
  <si>
    <t>1746229947.506115</t>
  </si>
  <si>
    <t>1746229947.506672</t>
  </si>
  <si>
    <t>1746229947.508005</t>
  </si>
  <si>
    <t>1746229947.508189</t>
  </si>
  <si>
    <t>1746229947.508880</t>
  </si>
  <si>
    <t>1746229947.508964</t>
  </si>
  <si>
    <t>1746229947.509790</t>
  </si>
  <si>
    <t>1746229947.510315</t>
  </si>
  <si>
    <t>1746229947.511329</t>
  </si>
  <si>
    <t>1746229947.511829</t>
  </si>
  <si>
    <t>1746229947.512615</t>
  </si>
  <si>
    <t>1746229947.512671</t>
  </si>
  <si>
    <t>1746229947.513727</t>
  </si>
  <si>
    <t>1746229947.514374</t>
  </si>
  <si>
    <t>1746229947.514535</t>
  </si>
  <si>
    <t>1746229947.514984</t>
  </si>
  <si>
    <t>1746229947.515274</t>
  </si>
  <si>
    <t>1746229947.516729</t>
  </si>
  <si>
    <t>1746229947.517649</t>
  </si>
  <si>
    <t>1746229947.518448</t>
  </si>
  <si>
    <t>1746229947.520093</t>
  </si>
  <si>
    <t>1746229947.520669</t>
  </si>
  <si>
    <t>1746229947.520736</t>
  </si>
  <si>
    <t>1746229947.521027</t>
  </si>
  <si>
    <t>1746229947.522143</t>
  </si>
  <si>
    <t>1746229947.522604</t>
  </si>
  <si>
    <t>1746229947.523446</t>
  </si>
  <si>
    <t>1746229947.524813</t>
  </si>
  <si>
    <t>1746229947.525007</t>
  </si>
  <si>
    <t>1746229947.525161</t>
  </si>
  <si>
    <t>1746229947.525967</t>
  </si>
  <si>
    <t>1746229947.527217</t>
  </si>
  <si>
    <t>1746229947.527658</t>
  </si>
  <si>
    <t>1746229947.527757</t>
  </si>
  <si>
    <t>1746229947.528378</t>
  </si>
  <si>
    <t>1746229947.528532</t>
  </si>
  <si>
    <t>1746229947.528608</t>
  </si>
  <si>
    <t>1746229947.529674</t>
  </si>
  <si>
    <t>1746229947.530971</t>
  </si>
  <si>
    <t>1746229947.531087</t>
  </si>
  <si>
    <t>1746229947.532062</t>
  </si>
  <si>
    <t>1746229947.532111</t>
  </si>
  <si>
    <t>1746229947.534494</t>
  </si>
  <si>
    <t>1746229947.535135</t>
  </si>
  <si>
    <t>1746229947.536320</t>
  </si>
  <si>
    <t>1746229947.536460</t>
  </si>
  <si>
    <t>1746229947.537128</t>
  </si>
  <si>
    <t>1746229947.537216</t>
  </si>
  <si>
    <t>1746229947.537944</t>
  </si>
  <si>
    <t>1746229947.538980</t>
  </si>
  <si>
    <t>1746229947.539806</t>
  </si>
  <si>
    <t>1746229947.540128</t>
  </si>
  <si>
    <t>1746229947.540228</t>
  </si>
  <si>
    <t>1746229947.541633</t>
  </si>
  <si>
    <t>1746229947.542203</t>
  </si>
  <si>
    <t>1746229947.542283</t>
  </si>
  <si>
    <t>1746229947.543090</t>
  </si>
  <si>
    <t>1746229947.544326</t>
  </si>
  <si>
    <t>1746229947.545516</t>
  </si>
  <si>
    <t>1746229947.545565</t>
  </si>
  <si>
    <t>1746229947.546677</t>
  </si>
  <si>
    <t>1746229947.546959</t>
  </si>
  <si>
    <t>1746229947.547043</t>
  </si>
  <si>
    <t>1746229947.548128</t>
  </si>
  <si>
    <t>1746229947.548856</t>
  </si>
  <si>
    <t>1746229947.549462</t>
  </si>
  <si>
    <t>1746229947.551326</t>
  </si>
  <si>
    <t>1746229947.551527</t>
  </si>
  <si>
    <t>1746229947.551736</t>
  </si>
  <si>
    <t>1746229947.551837</t>
  </si>
  <si>
    <t>1746229947.554226</t>
  </si>
  <si>
    <t>1746229947.554933</t>
  </si>
  <si>
    <t>1746229947.554981</t>
  </si>
  <si>
    <t>1746229947.555017</t>
  </si>
  <si>
    <t>1746229947.556319</t>
  </si>
  <si>
    <t>1746229947.558399</t>
  </si>
  <si>
    <t>1746229947.558561</t>
  </si>
  <si>
    <t>1746229947.559029</t>
  </si>
  <si>
    <t>1746229947.560448</t>
  </si>
  <si>
    <t>1746229947.561684</t>
  </si>
  <si>
    <t>1746229947.561749</t>
  </si>
  <si>
    <t>1746229947.562725</t>
  </si>
  <si>
    <t>1746229947.563037</t>
  </si>
  <si>
    <t>1746229947.563893</t>
  </si>
  <si>
    <t>1746229947.564646</t>
  </si>
  <si>
    <t>1746229947.565042</t>
  </si>
  <si>
    <t>1746229947.567275</t>
  </si>
  <si>
    <t>1746229947.567387</t>
  </si>
  <si>
    <t>1746229947.567441</t>
  </si>
  <si>
    <t>1746229947.567795</t>
  </si>
  <si>
    <t>1746229947.568800</t>
  </si>
  <si>
    <t>1746229947.568884</t>
  </si>
  <si>
    <t>1746229947.570768</t>
  </si>
  <si>
    <t>1746229947.572307</t>
  </si>
  <si>
    <t>1746229947.572364</t>
  </si>
  <si>
    <t>1746229947.572405</t>
  </si>
  <si>
    <t>1746229947.573514</t>
  </si>
  <si>
    <t>1746229947.574308</t>
  </si>
  <si>
    <t>1746229947.574355</t>
  </si>
  <si>
    <t>1746229947.575902</t>
  </si>
  <si>
    <t>1746229947.576447</t>
  </si>
  <si>
    <t>1746229947.577108</t>
  </si>
  <si>
    <t>1746229947.577376</t>
  </si>
  <si>
    <t>1746229947.577836</t>
  </si>
  <si>
    <t>1746229947.578159</t>
  </si>
  <si>
    <t>1746229947.578214</t>
  </si>
  <si>
    <t>1746229947.580113</t>
  </si>
  <si>
    <t>1746229947.580939</t>
  </si>
  <si>
    <t>1746229947.581029</t>
  </si>
  <si>
    <t>1746229947.581715</t>
  </si>
  <si>
    <t>1746229947.582873</t>
  </si>
  <si>
    <t>1746229947.583581</t>
  </si>
  <si>
    <t>1746229947.584409</t>
  </si>
  <si>
    <t>1746229947.585867</t>
  </si>
  <si>
    <t>1746229947.586588</t>
  </si>
  <si>
    <t>1746229947.588442</t>
  </si>
  <si>
    <t>1746229947.588535</t>
  </si>
  <si>
    <t>1746229947.589673</t>
  </si>
  <si>
    <t>1746229947.589762</t>
  </si>
  <si>
    <t>1746229947.590284</t>
  </si>
  <si>
    <t>1746229947.590688</t>
  </si>
  <si>
    <t>1746229947.591958</t>
  </si>
  <si>
    <t>1746229947.592891</t>
  </si>
  <si>
    <t>1746229947.593008</t>
  </si>
  <si>
    <t>1746229947.593808</t>
  </si>
  <si>
    <t>1746229947.593903</t>
  </si>
  <si>
    <t>1746229947.595340</t>
  </si>
  <si>
    <t>1746229947.595434</t>
  </si>
  <si>
    <t>1746229947.597377</t>
  </si>
  <si>
    <t>1746229947.597439</t>
  </si>
  <si>
    <t>1746229947.598061</t>
  </si>
  <si>
    <t>1746229947.598190</t>
  </si>
  <si>
    <t>1746229947.599860</t>
  </si>
  <si>
    <t>1746229947.601254</t>
  </si>
  <si>
    <t>1746229947.601321</t>
  </si>
  <si>
    <t>1746229947.601339</t>
  </si>
  <si>
    <t>1746229947.602604</t>
  </si>
  <si>
    <t>1746229947.603255</t>
  </si>
  <si>
    <t>1746229947.603301</t>
  </si>
  <si>
    <t>1746229947.604210</t>
  </si>
  <si>
    <t>1746229947.605199</t>
  </si>
  <si>
    <t>1746229947.605452</t>
  </si>
  <si>
    <t>1746229947.606179</t>
  </si>
  <si>
    <t>1746229947.607104</t>
  </si>
  <si>
    <t>1746229947.608573</t>
  </si>
  <si>
    <t>1746229947.608621</t>
  </si>
  <si>
    <t>1746229947.609799</t>
  </si>
  <si>
    <t>1746229947.609899</t>
  </si>
  <si>
    <t>1746229947.610029</t>
  </si>
  <si>
    <t>1746229947.610293</t>
  </si>
  <si>
    <t>1746229947.611267</t>
  </si>
  <si>
    <t>1746229947.612438</t>
  </si>
  <si>
    <t>1746229947.613024</t>
  </si>
  <si>
    <t>1746229947.613777</t>
  </si>
  <si>
    <t>1746229947.614355</t>
  </si>
  <si>
    <t>1746229947.614962</t>
  </si>
  <si>
    <t>1746229947.615163</t>
  </si>
  <si>
    <t>1746229947.616629</t>
  </si>
  <si>
    <t>1746229947.617933</t>
  </si>
  <si>
    <t>1746229947.618011</t>
  </si>
  <si>
    <t>1746229947.619510</t>
  </si>
  <si>
    <t>1746229947.620623</t>
  </si>
  <si>
    <t>1746229947.620670</t>
  </si>
  <si>
    <t>1746229947.620686</t>
  </si>
  <si>
    <t>1746229947.621373</t>
  </si>
  <si>
    <t>1746229947.621925</t>
  </si>
  <si>
    <t>1746229947.624229</t>
  </si>
  <si>
    <t>1746229947.624474</t>
  </si>
  <si>
    <t>1746229947.624972</t>
  </si>
  <si>
    <t>1746229947.625790</t>
  </si>
  <si>
    <t>1746229947.626210</t>
  </si>
  <si>
    <t>1746229947.626404</t>
  </si>
  <si>
    <t>1746229947.627305</t>
  </si>
  <si>
    <t>1746229947.628366</t>
  </si>
  <si>
    <t>1746229947.628441</t>
  </si>
  <si>
    <t>1746229947.630749</t>
  </si>
  <si>
    <t>1746229947.630825</t>
  </si>
  <si>
    <t>1746229947.631851</t>
  </si>
  <si>
    <t>1746229947.631959</t>
  </si>
  <si>
    <t>1746229947.632018</t>
  </si>
  <si>
    <t>1746229947.633652</t>
  </si>
  <si>
    <t>1746229947.633849</t>
  </si>
  <si>
    <t>1746229947.634287</t>
  </si>
  <si>
    <t>1746229947.634822</t>
  </si>
  <si>
    <t>1746229947.636562</t>
  </si>
  <si>
    <t>1746229947.637176</t>
  </si>
  <si>
    <t>1746229947.637216</t>
  </si>
  <si>
    <t>1746229947.637864</t>
  </si>
  <si>
    <t>1746229947.638224</t>
  </si>
  <si>
    <t>1746229947.638359</t>
  </si>
  <si>
    <t>1746229947.641401</t>
  </si>
  <si>
    <t>1746229947.641462</t>
  </si>
  <si>
    <t>1746229947.642080</t>
  </si>
  <si>
    <t>1746229947.642327</t>
  </si>
  <si>
    <t>1746229947.642585</t>
  </si>
  <si>
    <t>1746229947.644544</t>
  </si>
  <si>
    <t>1746229947.644643</t>
  </si>
  <si>
    <t>1746229947.645882</t>
  </si>
  <si>
    <t>1746229947.646192</t>
  </si>
  <si>
    <t>1746229947.648055</t>
  </si>
  <si>
    <t>1746229947.649204</t>
  </si>
  <si>
    <t>1746229947.649337</t>
  </si>
  <si>
    <t>1746229947.650020</t>
  </si>
  <si>
    <t>1746229947.650117</t>
  </si>
  <si>
    <t>1746229947.651379</t>
  </si>
  <si>
    <t>1746229947.651504</t>
  </si>
  <si>
    <t>1746229947.651867</t>
  </si>
  <si>
    <t>1746229947.652007</t>
  </si>
  <si>
    <t>1746229947.653655</t>
  </si>
  <si>
    <t>1746229947.655227</t>
  </si>
  <si>
    <t>1746229947.655352</t>
  </si>
  <si>
    <t>1746229947.655450</t>
  </si>
  <si>
    <t>1746229947.656859</t>
  </si>
  <si>
    <t>1746229947.657668</t>
  </si>
  <si>
    <t>1746229947.657729</t>
  </si>
  <si>
    <t>1746229947.658775</t>
  </si>
  <si>
    <t>1746229947.659620</t>
  </si>
  <si>
    <t>1746229947.660214</t>
  </si>
  <si>
    <t>1746229947.661082</t>
  </si>
  <si>
    <t>1746229947.662040</t>
  </si>
  <si>
    <t>1746229947.662812</t>
  </si>
  <si>
    <t>1746229947.663615</t>
  </si>
  <si>
    <t>1746229947.664296</t>
  </si>
  <si>
    <t>1746229947.665115</t>
  </si>
  <si>
    <t>1746229947.667142</t>
  </si>
  <si>
    <t>1746229947.667210</t>
  </si>
  <si>
    <t>1746229947.667992</t>
  </si>
  <si>
    <t>1746229947.669509</t>
  </si>
  <si>
    <t>1746229947.669635</t>
  </si>
  <si>
    <t>1746229947.670105</t>
  </si>
  <si>
    <t>1746229947.670228</t>
  </si>
  <si>
    <t>1746229947.671842</t>
  </si>
  <si>
    <t>1746229947.671907</t>
  </si>
  <si>
    <t>1746229947.672265</t>
  </si>
  <si>
    <t>1746229947.672915</t>
  </si>
  <si>
    <t>1746229947.673811</t>
  </si>
  <si>
    <t>1746229947.673947</t>
  </si>
  <si>
    <t>1746229947.674495</t>
  </si>
  <si>
    <t>1746229947.675158</t>
  </si>
  <si>
    <t>1746229947.675921</t>
  </si>
  <si>
    <t>1746229947.677361</t>
  </si>
  <si>
    <t>1746229947.677498</t>
  </si>
  <si>
    <t>1746229947.679131</t>
  </si>
  <si>
    <t>1746229947.679322</t>
  </si>
  <si>
    <t>1746229947.679472</t>
  </si>
  <si>
    <t>1746229947.680480</t>
  </si>
  <si>
    <t>1746229947.681593</t>
  </si>
  <si>
    <t>1746229947.681767</t>
  </si>
  <si>
    <t>1746229947.682272</t>
  </si>
  <si>
    <t>1746229947.683127</t>
  </si>
  <si>
    <t>1746229947.683169</t>
  </si>
  <si>
    <t>1746229947.684004</t>
  </si>
  <si>
    <t>1746229947.684337</t>
  </si>
  <si>
    <t>1746229947.685252</t>
  </si>
  <si>
    <t>1746229947.685301</t>
  </si>
  <si>
    <t>1746229947.686772</t>
  </si>
  <si>
    <t>1746229947.686820</t>
  </si>
  <si>
    <t>1746229947.687668</t>
  </si>
  <si>
    <t>1746229947.687906</t>
  </si>
  <si>
    <t>1746229947.689204</t>
  </si>
  <si>
    <t>1746229947.689913</t>
  </si>
  <si>
    <t>1746229947.690734</t>
  </si>
  <si>
    <t>1746229947.691223</t>
  </si>
  <si>
    <t>1746229947.692704</t>
  </si>
  <si>
    <t>1746229947.692853</t>
  </si>
  <si>
    <t>1746229947.693631</t>
  </si>
  <si>
    <t>1746229947.693693</t>
  </si>
  <si>
    <t>1746229947.696413</t>
  </si>
  <si>
    <t>1746229947.698035</t>
  </si>
  <si>
    <t>1746229947.698600</t>
  </si>
  <si>
    <t>1746229947.698684</t>
  </si>
  <si>
    <t>1746229947.700479</t>
  </si>
  <si>
    <t>1746229947.701530</t>
  </si>
  <si>
    <t>1746229947.701615</t>
  </si>
  <si>
    <t>1746229947.701720</t>
  </si>
  <si>
    <t>1746229947.702442</t>
  </si>
  <si>
    <t>1746229947.703497</t>
  </si>
  <si>
    <t>1746229947.703801</t>
  </si>
  <si>
    <t>1746229947.704516</t>
  </si>
  <si>
    <t>1746229947.704588</t>
  </si>
  <si>
    <t>1746229947.705901</t>
  </si>
  <si>
    <t>1746229947.706028</t>
  </si>
  <si>
    <t>1746229947.707086</t>
  </si>
  <si>
    <t>1746229947.707527</t>
  </si>
  <si>
    <t>1746229947.708130</t>
  </si>
  <si>
    <t>1746229947.708392</t>
  </si>
  <si>
    <t>1746229947.708654</t>
  </si>
  <si>
    <t>1746229947.710617</t>
  </si>
  <si>
    <t>1746229947.711612</t>
  </si>
  <si>
    <t>1746229947.711685</t>
  </si>
  <si>
    <t>1746229947.712587</t>
  </si>
  <si>
    <t>1746229947.713802</t>
  </si>
  <si>
    <t>1746229947.713907</t>
  </si>
  <si>
    <t>1746229947.714891</t>
  </si>
  <si>
    <t>1746229947.715909</t>
  </si>
  <si>
    <t>1746229947.715990</t>
  </si>
  <si>
    <t>1746229947.717839</t>
  </si>
  <si>
    <t>1746229947.717903</t>
  </si>
  <si>
    <t>1746229947.718267</t>
  </si>
  <si>
    <t>1746229947.718333</t>
  </si>
  <si>
    <t>1746229947.720432</t>
  </si>
  <si>
    <t>1746229947.720481</t>
  </si>
  <si>
    <t>1746229947.720494</t>
  </si>
  <si>
    <t>1746229947.721893</t>
  </si>
  <si>
    <t>1746229947.722276</t>
  </si>
  <si>
    <t>1746229947.723831</t>
  </si>
  <si>
    <t>1746229947.723948</t>
  </si>
  <si>
    <t>1746229947.724766</t>
  </si>
  <si>
    <t>1746229947.725487</t>
  </si>
  <si>
    <t>1746229947.725619</t>
  </si>
  <si>
    <t>1746229947.726982</t>
  </si>
  <si>
    <t>1746229947.727963</t>
  </si>
  <si>
    <t>1746229947.728014</t>
  </si>
  <si>
    <t>1746229947.728234</t>
  </si>
  <si>
    <t>1746229947.730756</t>
  </si>
  <si>
    <t>1746229947.731833</t>
  </si>
  <si>
    <t>1746229947.731931</t>
  </si>
  <si>
    <t>1746229947.732134</t>
  </si>
  <si>
    <t>1746229947.732820</t>
  </si>
  <si>
    <t>1746229947.733855</t>
  </si>
  <si>
    <t>1746229947.733995</t>
  </si>
  <si>
    <t>1746229947.734681</t>
  </si>
  <si>
    <t>1746229947.736851</t>
  </si>
  <si>
    <t>1746229947.737272</t>
  </si>
  <si>
    <t>1746229947.737307</t>
  </si>
  <si>
    <t>1746229947.738893</t>
  </si>
  <si>
    <t>1746229947.739225</t>
  </si>
  <si>
    <t>1746229947.739290</t>
  </si>
  <si>
    <t>1746229947.741432</t>
  </si>
  <si>
    <t>1746229947.741711</t>
  </si>
  <si>
    <t>1746229947.741792</t>
  </si>
  <si>
    <t>1746229947.742356</t>
  </si>
  <si>
    <t>1746229947.743640</t>
  </si>
  <si>
    <t>1746229947.745911</t>
  </si>
  <si>
    <t>1746229947.746233</t>
  </si>
  <si>
    <t>1746229947.746302</t>
  </si>
  <si>
    <t>1746229947.747886</t>
  </si>
  <si>
    <t>1746229947.747943</t>
  </si>
  <si>
    <t>1746229947.748145</t>
  </si>
  <si>
    <t>1746229947.749572</t>
  </si>
  <si>
    <t>1746229947.750493</t>
  </si>
  <si>
    <t>1746229947.750550</t>
  </si>
  <si>
    <t>1746229947.752000</t>
  </si>
  <si>
    <t>1746229947.753218</t>
  </si>
  <si>
    <t>1746229947.753284</t>
  </si>
  <si>
    <t>1746229947.753779</t>
  </si>
  <si>
    <t>1746229947.754141</t>
  </si>
  <si>
    <t>1746229947.755288</t>
  </si>
  <si>
    <t>1746229947.755947</t>
  </si>
  <si>
    <t>1746229947.756762</t>
  </si>
  <si>
    <t>1746229947.757268</t>
  </si>
  <si>
    <t>1746229947.757628</t>
  </si>
  <si>
    <t>1746229947.757864</t>
  </si>
  <si>
    <t>1746229947.758518</t>
  </si>
  <si>
    <t>1746229947.759700</t>
  </si>
  <si>
    <t>1746229947.760037</t>
  </si>
  <si>
    <t>1746229947.761532</t>
  </si>
  <si>
    <t>1746229947.761608</t>
  </si>
  <si>
    <t>1746229947.762347</t>
  </si>
  <si>
    <t>1746229947.762465</t>
  </si>
  <si>
    <t>1746229947.762889</t>
  </si>
  <si>
    <t>1746229947.765002</t>
  </si>
  <si>
    <t>1746229947.765083</t>
  </si>
  <si>
    <t>1746229947.765620</t>
  </si>
  <si>
    <t>1746229947.765663</t>
  </si>
  <si>
    <t>1746229947.766876</t>
  </si>
  <si>
    <t>1746229947.767254</t>
  </si>
  <si>
    <t>1746229947.767972</t>
  </si>
  <si>
    <t>1746229947.769387</t>
  </si>
  <si>
    <t>1746229947.769430</t>
  </si>
  <si>
    <t>1746229947.769580</t>
  </si>
  <si>
    <t>1746229947.770015</t>
  </si>
  <si>
    <t>1746229947.771641</t>
  </si>
  <si>
    <t>1746229947.771806</t>
  </si>
  <si>
    <t>1746229947.772159</t>
  </si>
  <si>
    <t>1746229947.772551</t>
  </si>
  <si>
    <t>1746229947.773493</t>
  </si>
  <si>
    <t>1746229947.774112</t>
  </si>
  <si>
    <t>1746229947.775128</t>
  </si>
  <si>
    <t>1746229947.776578</t>
  </si>
  <si>
    <t>1746229947.776663</t>
  </si>
  <si>
    <t>1746229947.778294</t>
  </si>
  <si>
    <t>1746229947.778379</t>
  </si>
  <si>
    <t>1746229947.778445</t>
  </si>
  <si>
    <t>1746229947.778502</t>
  </si>
  <si>
    <t>1746229947.780093</t>
  </si>
  <si>
    <t>1746229947.781065</t>
  </si>
  <si>
    <t>1746229947.781106</t>
  </si>
  <si>
    <t>1746229947.782276</t>
  </si>
  <si>
    <t>1746229947.783264</t>
  </si>
  <si>
    <t>1746229947.783951</t>
  </si>
  <si>
    <t>1746229947.784010</t>
  </si>
  <si>
    <t>1746229947.785206</t>
  </si>
  <si>
    <t>1746229947.786052</t>
  </si>
  <si>
    <t>1746229947.786943</t>
  </si>
  <si>
    <t>1746229947.787335</t>
  </si>
  <si>
    <t>1746229947.787580</t>
  </si>
  <si>
    <t>1746229947.788620</t>
  </si>
  <si>
    <t>1746229947.789176</t>
  </si>
  <si>
    <t>1746229947.789232</t>
  </si>
  <si>
    <t>1746229947.792046</t>
  </si>
  <si>
    <t>1746229947.793247</t>
  </si>
  <si>
    <t>1746229947.793659</t>
  </si>
  <si>
    <t>1746229947.794194</t>
  </si>
  <si>
    <t>1746229947.794704</t>
  </si>
  <si>
    <t>1746229947.795400</t>
  </si>
  <si>
    <t>1746229947.795593</t>
  </si>
  <si>
    <t>1746229947.797057</t>
  </si>
  <si>
    <t>1746229947.797746</t>
  </si>
  <si>
    <t>1746229947.797827</t>
  </si>
  <si>
    <t>1746229947.797862</t>
  </si>
  <si>
    <t>1746229947.798716</t>
  </si>
  <si>
    <t>1746229947.799584</t>
  </si>
  <si>
    <t>1746229947.799824</t>
  </si>
  <si>
    <t>1746229947.800958</t>
  </si>
  <si>
    <t>1746229947.801218</t>
  </si>
  <si>
    <t>1746229947.802609</t>
  </si>
  <si>
    <t>1746229947.803197</t>
  </si>
  <si>
    <t>1746229947.803563</t>
  </si>
  <si>
    <t>1746229947.803929</t>
  </si>
  <si>
    <t>1746229947.804276</t>
  </si>
  <si>
    <t>1746229947.804342</t>
  </si>
  <si>
    <t>1746229947.805526</t>
  </si>
  <si>
    <t>1746229947.806882</t>
  </si>
  <si>
    <t>1746229947.807377</t>
  </si>
  <si>
    <t>1746229947.807497</t>
  </si>
  <si>
    <t>1746229947.808356</t>
  </si>
  <si>
    <t>1746229947.810611</t>
  </si>
  <si>
    <t>1746229947.810850</t>
  </si>
  <si>
    <t>1746229947.811680</t>
  </si>
  <si>
    <t>1746229947.811767</t>
  </si>
  <si>
    <t>1746229947.813112</t>
  </si>
  <si>
    <t>1746229947.813174</t>
  </si>
  <si>
    <t>1746229947.814009</t>
  </si>
  <si>
    <t>1746229947.815063</t>
  </si>
  <si>
    <t>1746229947.815109</t>
  </si>
  <si>
    <t>1746229947.815139</t>
  </si>
  <si>
    <t>1746229947.816359</t>
  </si>
  <si>
    <t>1746229947.817930</t>
  </si>
  <si>
    <t>1746229947.818024</t>
  </si>
  <si>
    <t>1746229947.818733</t>
  </si>
  <si>
    <t>1746229947.819236</t>
  </si>
  <si>
    <t>1746229947.819991</t>
  </si>
  <si>
    <t>1746229947.820043</t>
  </si>
  <si>
    <t>1746229947.820811</t>
  </si>
  <si>
    <t>1746229947.822749</t>
  </si>
  <si>
    <t>1746229947.823897</t>
  </si>
  <si>
    <t>1746229947.824602</t>
  </si>
  <si>
    <t>1746229947.824918</t>
  </si>
  <si>
    <t>1746229947.825731</t>
  </si>
  <si>
    <t>1746229947.825839</t>
  </si>
  <si>
    <t>1746229947.827223</t>
  </si>
  <si>
    <t>1746229947.828652</t>
  </si>
  <si>
    <t>1746229947.828967</t>
  </si>
  <si>
    <t>1746229947.829011</t>
  </si>
  <si>
    <t>1746229947.830201</t>
  </si>
  <si>
    <t>1746229947.831140</t>
  </si>
  <si>
    <t>1746229947.831485</t>
  </si>
  <si>
    <t>1746229947.831546</t>
  </si>
  <si>
    <t>1746229947.832504</t>
  </si>
  <si>
    <t>1746229947.833220</t>
  </si>
  <si>
    <t>1746229947.833277</t>
  </si>
  <si>
    <t>1746229947.834936</t>
  </si>
  <si>
    <t>1746229947.835040</t>
  </si>
  <si>
    <t>1746229947.835881</t>
  </si>
  <si>
    <t>1746229947.835943</t>
  </si>
  <si>
    <t>1746229947.836923</t>
  </si>
  <si>
    <t>1746229947.838232</t>
  </si>
  <si>
    <t>1746229947.838425</t>
  </si>
  <si>
    <t>1746229947.838507</t>
  </si>
  <si>
    <t>1746229947.840295</t>
  </si>
  <si>
    <t>1746229947.841057</t>
  </si>
  <si>
    <t>1746229947.841760</t>
  </si>
  <si>
    <t>1746229947.841958</t>
  </si>
  <si>
    <t>1746229947.842681</t>
  </si>
  <si>
    <t>1746229947.843200</t>
  </si>
  <si>
    <t>1746229947.843391</t>
  </si>
  <si>
    <t>1746229947.844090</t>
  </si>
  <si>
    <t>1746229947.845593</t>
  </si>
  <si>
    <t>1746229947.845701</t>
  </si>
  <si>
    <t>1746229947.846045</t>
  </si>
  <si>
    <t>1746229947.846624</t>
  </si>
  <si>
    <t>1746229947.847870</t>
  </si>
  <si>
    <t>1746229947.847961</t>
  </si>
  <si>
    <t>1746229947.848470</t>
  </si>
  <si>
    <t>1746229947.849137</t>
  </si>
  <si>
    <t>1746229947.849605</t>
  </si>
  <si>
    <t>1746229947.849687</t>
  </si>
  <si>
    <t>1746229947.850642</t>
  </si>
  <si>
    <t>1746229947.851871</t>
  </si>
  <si>
    <t>1746229947.851933</t>
  </si>
  <si>
    <t>1746229947.851975</t>
  </si>
  <si>
    <t>1746229947.853373</t>
  </si>
  <si>
    <t>1746229947.854313</t>
  </si>
  <si>
    <t>1746229947.854373</t>
  </si>
  <si>
    <t>1746229947.855059</t>
  </si>
  <si>
    <t>1746229947.856045</t>
  </si>
  <si>
    <t>1746229947.857010</t>
  </si>
  <si>
    <t>1746229947.857065</t>
  </si>
  <si>
    <t>1746229947.859188</t>
  </si>
  <si>
    <t>1746229947.860610</t>
  </si>
  <si>
    <t>1746229947.860652</t>
  </si>
  <si>
    <t>1746229947.861279</t>
  </si>
  <si>
    <t>1746229947.861915</t>
  </si>
  <si>
    <t>1746229947.861970</t>
  </si>
  <si>
    <t>1746229947.861984</t>
  </si>
  <si>
    <t>1746229947.862948</t>
  </si>
  <si>
    <t>1746229947.864112</t>
  </si>
  <si>
    <t>1746229947.864158</t>
  </si>
  <si>
    <t>1746229947.864659</t>
  </si>
  <si>
    <t>1746229947.865313</t>
  </si>
  <si>
    <t>1746229947.865951</t>
  </si>
  <si>
    <t>1746229947.866371</t>
  </si>
  <si>
    <t>1746229947.867341</t>
  </si>
  <si>
    <t>1746229947.868235</t>
  </si>
  <si>
    <t>1746229947.868896</t>
  </si>
  <si>
    <t>1746229947.868951</t>
  </si>
  <si>
    <t>1746229947.869518</t>
  </si>
  <si>
    <t>1746229947.871212</t>
  </si>
  <si>
    <t>1746229947.871647</t>
  </si>
  <si>
    <t>1746229947.872382</t>
  </si>
  <si>
    <t>1746229947.873257</t>
  </si>
  <si>
    <t>1746229947.874122</t>
  </si>
  <si>
    <t>1746229947.874184</t>
  </si>
  <si>
    <t>1746229947.874964</t>
  </si>
  <si>
    <t>1746229947.876185</t>
  </si>
  <si>
    <t>1746229947.876244</t>
  </si>
  <si>
    <t>1746229947.876285</t>
  </si>
  <si>
    <t>1746229947.877267</t>
  </si>
  <si>
    <t>1746229947.877536</t>
  </si>
  <si>
    <t>1746229947.877985</t>
  </si>
  <si>
    <t>1746229947.878559</t>
  </si>
  <si>
    <t>1746229947.879512</t>
  </si>
  <si>
    <t>1746229947.879580</t>
  </si>
  <si>
    <t>1746229947.879613</t>
  </si>
  <si>
    <t>1746229947.880310</t>
  </si>
  <si>
    <t>1746229947.881551</t>
  </si>
  <si>
    <t>1746229947.881641</t>
  </si>
  <si>
    <t>1746229947.882823</t>
  </si>
  <si>
    <t>1746229947.882925</t>
  </si>
  <si>
    <t>1746229947.883733</t>
  </si>
  <si>
    <t>1746229947.883825</t>
  </si>
  <si>
    <t>1746229947.884534</t>
  </si>
  <si>
    <t>1746229947.885969</t>
  </si>
  <si>
    <t>1746229947.886192</t>
  </si>
  <si>
    <t>1746229947.886489</t>
  </si>
  <si>
    <t>1746229947.887493</t>
  </si>
  <si>
    <t>1746229947.888516</t>
  </si>
  <si>
    <t>1746229947.888624</t>
  </si>
  <si>
    <t>1746229947.889388</t>
  </si>
  <si>
    <t>1746229947.890064</t>
  </si>
  <si>
    <t>1746229947.890871</t>
  </si>
  <si>
    <t>1746229947.890957</t>
  </si>
  <si>
    <t>1746229947.891578</t>
  </si>
  <si>
    <t>1746229947.892704</t>
  </si>
  <si>
    <t>1746229947.892778</t>
  </si>
  <si>
    <t>1746229947.892843</t>
  </si>
  <si>
    <t>1746229947.893593</t>
  </si>
  <si>
    <t>1746229947.894760</t>
  </si>
  <si>
    <t>1746229947.895000</t>
  </si>
  <si>
    <t>1746229947.895536</t>
  </si>
  <si>
    <t>1746229947.895779</t>
  </si>
  <si>
    <t>1746229947.896969</t>
  </si>
  <si>
    <t>1746229947.897216</t>
  </si>
  <si>
    <t>1746229947.898031</t>
  </si>
  <si>
    <t>1746229947.899173</t>
  </si>
  <si>
    <t>1746229947.899273</t>
  </si>
  <si>
    <t>1746229947.899323</t>
  </si>
  <si>
    <t>1746229947.900809</t>
  </si>
  <si>
    <t>1746229947.901422</t>
  </si>
  <si>
    <t>1746229947.901724</t>
  </si>
  <si>
    <t>1746229947.903256</t>
  </si>
  <si>
    <t>1746229947.903484</t>
  </si>
  <si>
    <t>1746229947.904288</t>
  </si>
  <si>
    <t>1746229947.904374</t>
  </si>
  <si>
    <t>1746229947.904930</t>
  </si>
  <si>
    <t>1746229947.906461</t>
  </si>
  <si>
    <t>1746229947.906873</t>
  </si>
  <si>
    <t>1746229947.907866</t>
  </si>
  <si>
    <t>1746229947.907981</t>
  </si>
  <si>
    <t>1746229947.909441</t>
  </si>
  <si>
    <t>1746229947.909527</t>
  </si>
  <si>
    <t>1746229947.909861</t>
  </si>
  <si>
    <t>1746229947.910894</t>
  </si>
  <si>
    <t>1746229947.910982</t>
  </si>
  <si>
    <t>1746229947.911001</t>
  </si>
  <si>
    <t>1746229947.911891</t>
  </si>
  <si>
    <t>1746229947.913804</t>
  </si>
  <si>
    <t>1746229947.914074</t>
  </si>
  <si>
    <t>1746229947.914156</t>
  </si>
  <si>
    <t>1746229947.914668</t>
  </si>
  <si>
    <t>1746229947.915771</t>
  </si>
  <si>
    <t>1746229947.916215</t>
  </si>
  <si>
    <t>1746229947.916724</t>
  </si>
  <si>
    <t>1746229947.917146</t>
  </si>
  <si>
    <t>1746229947.917630</t>
  </si>
  <si>
    <t>1746229947.918017</t>
  </si>
  <si>
    <t>1746229947.918898</t>
  </si>
  <si>
    <t>1746229947.920483</t>
  </si>
  <si>
    <t>1746229947.920805</t>
  </si>
  <si>
    <t>1746229947.921166</t>
  </si>
  <si>
    <t>1746229947.922226</t>
  </si>
  <si>
    <t>1746229947.922933</t>
  </si>
  <si>
    <t>1746229947.923011</t>
  </si>
  <si>
    <t>1746229947.924310</t>
  </si>
  <si>
    <t>1746229947.925574</t>
  </si>
  <si>
    <t>1746229947.926519</t>
  </si>
  <si>
    <t>1746229947.926960</t>
  </si>
  <si>
    <t>1746229947.927073</t>
  </si>
  <si>
    <t>1746229947.928239</t>
  </si>
  <si>
    <t>1746229947.928577</t>
  </si>
  <si>
    <t>1746229947.928625</t>
  </si>
  <si>
    <t>1746229947.929661</t>
  </si>
  <si>
    <t>1746229947.930125</t>
  </si>
  <si>
    <t>1746229947.931104</t>
  </si>
  <si>
    <t>1746229947.931198</t>
  </si>
  <si>
    <t>1746229947.933150</t>
  </si>
  <si>
    <t>1746229947.933290</t>
  </si>
  <si>
    <t>1746229947.934323</t>
  </si>
  <si>
    <t>1746229947.934607</t>
  </si>
  <si>
    <t>1746229947.934651</t>
  </si>
  <si>
    <t>1746229947.936363</t>
  </si>
  <si>
    <t>1746229947.936413</t>
  </si>
  <si>
    <t>1746229947.937178</t>
  </si>
  <si>
    <t>1746229947.938119</t>
  </si>
  <si>
    <t>1746229947.938184</t>
  </si>
  <si>
    <t>1746229947.940392</t>
  </si>
  <si>
    <t>1746229947.941104</t>
  </si>
  <si>
    <t>1746229947.941237</t>
  </si>
  <si>
    <t>1746229947.942268</t>
  </si>
  <si>
    <t>1746229947.942326</t>
  </si>
  <si>
    <t>1746229947.942343</t>
  </si>
  <si>
    <t>1746229947.943387</t>
  </si>
  <si>
    <t>1746229947.944664</t>
  </si>
  <si>
    <t>1746229947.944891</t>
  </si>
  <si>
    <t>1746229947.945191</t>
  </si>
  <si>
    <t>1746229947.946153</t>
  </si>
  <si>
    <t>1746229947.947026</t>
  </si>
  <si>
    <t>1746229947.947099</t>
  </si>
  <si>
    <t>1746229947.948256</t>
  </si>
  <si>
    <t>1746229947.948971</t>
  </si>
  <si>
    <t>1746229947.949860</t>
  </si>
  <si>
    <t>1746229947.949909</t>
  </si>
  <si>
    <t>1746229947.951139</t>
  </si>
  <si>
    <t>1746229947.951737</t>
  </si>
  <si>
    <t>1746229947.951783</t>
  </si>
  <si>
    <t>1746229947.951860</t>
  </si>
  <si>
    <t>1746229947.952270</t>
  </si>
  <si>
    <t>1746229947.953680</t>
  </si>
  <si>
    <t>1746229947.953745</t>
  </si>
  <si>
    <t>1746229947.955595</t>
  </si>
  <si>
    <t>1746229947.955773</t>
  </si>
  <si>
    <t>1746229947.956800</t>
  </si>
  <si>
    <t>1746229947.956860</t>
  </si>
  <si>
    <t>1746229947.957914</t>
  </si>
  <si>
    <t>1746229947.958876</t>
  </si>
  <si>
    <t>1746229947.958935</t>
  </si>
  <si>
    <t>1746229947.959330</t>
  </si>
  <si>
    <t>1746229947.959415</t>
  </si>
  <si>
    <t>1746229947.961233</t>
  </si>
  <si>
    <t>1746229947.961613</t>
  </si>
  <si>
    <t>1746229947.962275</t>
  </si>
  <si>
    <t>1746229947.962570</t>
  </si>
  <si>
    <t>1746229947.962986</t>
  </si>
  <si>
    <t>1746229947.963593</t>
  </si>
  <si>
    <t>1746229947.964042</t>
  </si>
  <si>
    <t>1746229947.964672</t>
  </si>
  <si>
    <t>1746229947.964769</t>
  </si>
  <si>
    <t>1746229947.965878</t>
  </si>
  <si>
    <t>1746229947.965935</t>
  </si>
  <si>
    <t>1746229947.967144</t>
  </si>
  <si>
    <t>1746229947.967422</t>
  </si>
  <si>
    <t>1746229947.969324</t>
  </si>
  <si>
    <t>1746229947.969759</t>
  </si>
  <si>
    <t>1746229947.970752</t>
  </si>
  <si>
    <t>1746229947.970926</t>
  </si>
  <si>
    <t>1746229947.972222</t>
  </si>
  <si>
    <t>1746229947.973678</t>
  </si>
  <si>
    <t>1746229947.973984</t>
  </si>
  <si>
    <t>1746229947.974042</t>
  </si>
  <si>
    <t>1746229947.974382</t>
  </si>
  <si>
    <t>1746229947.975192</t>
  </si>
  <si>
    <t>1746229947.975512</t>
  </si>
  <si>
    <t>1746229947.976478</t>
  </si>
  <si>
    <t>1746229947.976665</t>
  </si>
  <si>
    <t>1746229947.978641</t>
  </si>
  <si>
    <t>1746229947.979072</t>
  </si>
  <si>
    <t>1746229947.980710</t>
  </si>
  <si>
    <t>1746229947.980756</t>
  </si>
  <si>
    <t>1746229947.980980</t>
  </si>
  <si>
    <t>1746229947.981024</t>
  </si>
  <si>
    <t>1746229947.981504</t>
  </si>
  <si>
    <t>1746229947.982901</t>
  </si>
  <si>
    <t>1746229947.983107</t>
  </si>
  <si>
    <t>1746229947.983659</t>
  </si>
  <si>
    <t>1746229947.984639</t>
  </si>
  <si>
    <t>1746229947.985837</t>
  </si>
  <si>
    <t>1746229947.985964</t>
  </si>
  <si>
    <t>1746229947.987256</t>
  </si>
  <si>
    <t>1746229947.988278</t>
  </si>
  <si>
    <t>1746229947.988416</t>
  </si>
  <si>
    <t>1746229947.989573</t>
  </si>
  <si>
    <t>1746229947.989663</t>
  </si>
  <si>
    <t>1746229947.990204</t>
  </si>
  <si>
    <t>1746229947.990277</t>
  </si>
  <si>
    <t>1746229947.991498</t>
  </si>
  <si>
    <t>1746229947.991983</t>
  </si>
  <si>
    <t>1746229947.992165</t>
  </si>
  <si>
    <t>1746229947.992531</t>
  </si>
  <si>
    <t>1746229947.993008</t>
  </si>
  <si>
    <t>1746229947.994013</t>
  </si>
  <si>
    <t>1746229947.994091</t>
  </si>
  <si>
    <t>1746229947.994951</t>
  </si>
  <si>
    <t>1746229947.995289</t>
  </si>
  <si>
    <t>1746229947.996318</t>
  </si>
  <si>
    <t>1746229947.996554</t>
  </si>
  <si>
    <t>1746229947.997148</t>
  </si>
  <si>
    <t>1746229947.998191</t>
  </si>
  <si>
    <t>1746229947.998264</t>
  </si>
  <si>
    <t>1746229947.998299</t>
  </si>
  <si>
    <t>1746229947.999411</t>
  </si>
  <si>
    <t>1746229948.000448</t>
  </si>
  <si>
    <t>1746229948.001202</t>
  </si>
  <si>
    <t>1746229948.001524</t>
  </si>
  <si>
    <t>1746229948.002756</t>
  </si>
  <si>
    <t>1746229948.004030</t>
  </si>
  <si>
    <t>1746229948.004121</t>
  </si>
  <si>
    <t>1746229948.004282</t>
  </si>
  <si>
    <t>1746229948.004939</t>
  </si>
  <si>
    <t>1746229948.005382</t>
  </si>
  <si>
    <t>1746229948.006119</t>
  </si>
  <si>
    <t>1746229948.006521</t>
  </si>
  <si>
    <t>1746229948.007373</t>
  </si>
  <si>
    <t>1746229948.008001</t>
  </si>
  <si>
    <t>1746229948.008287</t>
  </si>
  <si>
    <t>1746229948.009363</t>
  </si>
  <si>
    <t>1746229948.009518</t>
  </si>
  <si>
    <t>1746229948.009628</t>
  </si>
  <si>
    <t>1746229948.010447</t>
  </si>
  <si>
    <t>1746229948.011570</t>
  </si>
  <si>
    <t>1746229948.011765</t>
  </si>
  <si>
    <t>1746229948.012365</t>
  </si>
  <si>
    <t>1746229948.013206</t>
  </si>
  <si>
    <t>1746229948.013648</t>
  </si>
  <si>
    <t>1746229948.013751</t>
  </si>
  <si>
    <t>1746229948.014502</t>
  </si>
  <si>
    <t>1746229948.015965</t>
  </si>
  <si>
    <t>1746229948.016044</t>
  </si>
  <si>
    <t>1746229948.016152</t>
  </si>
  <si>
    <t>1746229948.017351</t>
  </si>
  <si>
    <t>1746229948.018087</t>
  </si>
  <si>
    <t>1746229948.018195</t>
  </si>
  <si>
    <t>1746229948.019670</t>
  </si>
  <si>
    <t>1746229948.020929</t>
  </si>
  <si>
    <t>1746229948.021111</t>
  </si>
  <si>
    <t>1746229948.021387</t>
  </si>
  <si>
    <t>1746229948.022063</t>
  </si>
  <si>
    <t>1746229948.022653</t>
  </si>
  <si>
    <t>1746229948.022750</t>
  </si>
  <si>
    <t>1746229948.022830</t>
  </si>
  <si>
    <t>1746229948.023482</t>
  </si>
  <si>
    <t>1746229948.024787</t>
  </si>
  <si>
    <t>1746229948.024946</t>
  </si>
  <si>
    <t>1746229948.026051</t>
  </si>
  <si>
    <t>1746229948.026109</t>
  </si>
  <si>
    <t>1746229948.027585</t>
  </si>
  <si>
    <t>1746229948.027748</t>
  </si>
  <si>
    <t>1746229948.027800</t>
  </si>
  <si>
    <t>1746229948.028898</t>
  </si>
  <si>
    <t>1746229948.029267</t>
  </si>
  <si>
    <t>1746229948.029304</t>
  </si>
  <si>
    <t>1746229948.030676</t>
  </si>
  <si>
    <t>1746229948.032691</t>
  </si>
  <si>
    <t>1746229948.032737</t>
  </si>
  <si>
    <t>1746229948.032837</t>
  </si>
  <si>
    <t>1746229948.033718</t>
  </si>
  <si>
    <t>1746229948.034931</t>
  </si>
  <si>
    <t>1746229948.035343</t>
  </si>
  <si>
    <t>1746229948.035951</t>
  </si>
  <si>
    <t>1746229948.036842</t>
  </si>
  <si>
    <t>1746229948.038120</t>
  </si>
  <si>
    <t>1746229948.038641</t>
  </si>
  <si>
    <t>1746229948.039010</t>
  </si>
  <si>
    <t>1746229948.040167</t>
  </si>
  <si>
    <t>1746229948.040220</t>
  </si>
  <si>
    <t>1746229948.040412</t>
  </si>
  <si>
    <t>1746229948.042208</t>
  </si>
  <si>
    <t>1746229948.042465</t>
  </si>
  <si>
    <t>1746229948.043012</t>
  </si>
  <si>
    <t>1746229948.043729</t>
  </si>
  <si>
    <t>1746229948.043771</t>
  </si>
  <si>
    <t>1746229948.045159</t>
  </si>
  <si>
    <t>1746229948.045265</t>
  </si>
  <si>
    <t>1746229948.046105</t>
  </si>
  <si>
    <t>1746229948.047697</t>
  </si>
  <si>
    <t>1746229948.047755</t>
  </si>
  <si>
    <t>1746229948.048644</t>
  </si>
  <si>
    <t>1746229948.049389</t>
  </si>
  <si>
    <t>1746229948.049613</t>
  </si>
  <si>
    <t>1746229948.049661</t>
  </si>
  <si>
    <t>1746229948.049998</t>
  </si>
  <si>
    <t>1746229948.050976</t>
  </si>
  <si>
    <t>1746229948.051132</t>
  </si>
  <si>
    <t>1746229948.052514</t>
  </si>
  <si>
    <t>1746229948.054183</t>
  </si>
  <si>
    <t>1746229948.054838</t>
  </si>
  <si>
    <t>1746229948.055462</t>
  </si>
  <si>
    <t>1746229948.055540</t>
  </si>
  <si>
    <t>1746229948.056900</t>
  </si>
  <si>
    <t>1746229948.057259</t>
  </si>
  <si>
    <t>1746229948.057337</t>
  </si>
  <si>
    <t>1746229948.057356</t>
  </si>
  <si>
    <t>1746229948.057890</t>
  </si>
  <si>
    <t>1746229948.057986</t>
  </si>
  <si>
    <t>1746229948.059217</t>
  </si>
  <si>
    <t>1746229948.060438</t>
  </si>
  <si>
    <t>1746229948.060483</t>
  </si>
  <si>
    <t>1746229948.060638</t>
  </si>
  <si>
    <t>1746229948.062451</t>
  </si>
  <si>
    <t>1746229948.062691</t>
  </si>
  <si>
    <t>1746229948.063905</t>
  </si>
  <si>
    <t>1746229948.064030</t>
  </si>
  <si>
    <t>1746229948.064182</t>
  </si>
  <si>
    <t>1746229948.065849</t>
  </si>
  <si>
    <t>1746229948.066094</t>
  </si>
  <si>
    <t>1746229948.066647</t>
  </si>
  <si>
    <t>1746229948.067637</t>
  </si>
  <si>
    <t>1746229948.068170</t>
  </si>
  <si>
    <t>1746229948.068754</t>
  </si>
  <si>
    <t>1746229948.070382</t>
  </si>
  <si>
    <t>1746229948.070444</t>
  </si>
  <si>
    <t>1746229948.070464</t>
  </si>
  <si>
    <t>1746229948.071193</t>
  </si>
  <si>
    <t>1746229948.071477</t>
  </si>
  <si>
    <t>1746229948.072324</t>
  </si>
  <si>
    <t>1746229948.072371</t>
  </si>
  <si>
    <t>1746229948.072895</t>
  </si>
  <si>
    <t>1746229948.075643</t>
  </si>
  <si>
    <t>1746229948.075703</t>
  </si>
  <si>
    <t>1746229948.075737</t>
  </si>
  <si>
    <t>1746229948.076724</t>
  </si>
  <si>
    <t>1746229948.076818</t>
  </si>
  <si>
    <t>1746229948.076864</t>
  </si>
  <si>
    <t>1746229948.077470</t>
  </si>
  <si>
    <t>1746229948.078788</t>
  </si>
  <si>
    <t>1746229948.078927</t>
  </si>
  <si>
    <t>1746229948.079082</t>
  </si>
  <si>
    <t>1746229948.080464</t>
  </si>
  <si>
    <t>1746229948.081084</t>
  </si>
  <si>
    <t>1746229948.082925</t>
  </si>
  <si>
    <t>1746229948.083099</t>
  </si>
  <si>
    <t>1746229948.083616</t>
  </si>
  <si>
    <t>1746229948.083663</t>
  </si>
  <si>
    <t>1746229948.085411</t>
  </si>
  <si>
    <t>1746229948.085925</t>
  </si>
  <si>
    <t>1746229948.086098</t>
  </si>
  <si>
    <t>1746229948.086131</t>
  </si>
  <si>
    <t>1746229948.087662</t>
  </si>
  <si>
    <t>1746229948.087841</t>
  </si>
  <si>
    <t>1746229948.088743</t>
  </si>
  <si>
    <t>1746229948.089363</t>
  </si>
  <si>
    <t>1746229948.089644</t>
  </si>
  <si>
    <t>1746229948.090955</t>
  </si>
  <si>
    <t>1746229948.091020</t>
  </si>
  <si>
    <t>1746229948.091754</t>
  </si>
  <si>
    <t>1746229948.092277</t>
  </si>
  <si>
    <t>1746229948.093174</t>
  </si>
  <si>
    <t>1746229948.093425</t>
  </si>
  <si>
    <t>1746229948.094426</t>
  </si>
  <si>
    <t>1746229948.096541</t>
  </si>
  <si>
    <t>1746229948.097209</t>
  </si>
  <si>
    <t>1746229948.098175</t>
  </si>
  <si>
    <t>1746229948.098505</t>
  </si>
  <si>
    <t>1746229948.100147</t>
  </si>
  <si>
    <t>1746229948.101498</t>
  </si>
  <si>
    <t>1746229948.102612</t>
  </si>
  <si>
    <t>1746229948.102807</t>
  </si>
  <si>
    <t>1746229948.104205</t>
  </si>
  <si>
    <t>1746229948.104245</t>
  </si>
  <si>
    <t>1746229948.105206</t>
  </si>
  <si>
    <t>1746229948.106019</t>
  </si>
  <si>
    <t>1746229948.107053</t>
  </si>
  <si>
    <t>1746229948.107386</t>
  </si>
  <si>
    <t>1746229948.108387</t>
  </si>
  <si>
    <t>1746229948.108923</t>
  </si>
  <si>
    <t>1746229948.109725</t>
  </si>
  <si>
    <t>1746229948.109854</t>
  </si>
  <si>
    <t>1746229948.110348</t>
  </si>
  <si>
    <t>1746229948.111171</t>
  </si>
  <si>
    <t>1746229948.111259</t>
  </si>
  <si>
    <t>1746229948.112017</t>
  </si>
  <si>
    <t>1746229948.112657</t>
  </si>
  <si>
    <t>1746229948.113492</t>
  </si>
  <si>
    <t>1746229948.113592</t>
  </si>
  <si>
    <t>1746229948.115223</t>
  </si>
  <si>
    <t>1746229948.116323</t>
  </si>
  <si>
    <t>1746229948.116363</t>
  </si>
  <si>
    <t>1746229948.116988</t>
  </si>
  <si>
    <t>1746229948.117073</t>
  </si>
  <si>
    <t>1746229948.118050</t>
  </si>
  <si>
    <t>1746229948.118120</t>
  </si>
  <si>
    <t>1746229948.120187</t>
  </si>
  <si>
    <t>1746229948.120980</t>
  </si>
  <si>
    <t>1746229948.122138</t>
  </si>
  <si>
    <t>1746229948.122181</t>
  </si>
  <si>
    <t>1746229948.123324</t>
  </si>
  <si>
    <t>1746229948.123622</t>
  </si>
  <si>
    <t>1746229948.124210</t>
  </si>
  <si>
    <t>1746229948.124477</t>
  </si>
  <si>
    <t>1746229948.125490</t>
  </si>
  <si>
    <t>1746229948.126044</t>
  </si>
  <si>
    <t>1746229948.126590</t>
  </si>
  <si>
    <t>1746229948.127540</t>
  </si>
  <si>
    <t>1746229948.127727</t>
  </si>
  <si>
    <t>1746229948.128687</t>
  </si>
  <si>
    <t>1746229948.128825</t>
  </si>
  <si>
    <t>1746229948.129263</t>
  </si>
  <si>
    <t>1746229948.130359</t>
  </si>
  <si>
    <t>1746229948.130448</t>
  </si>
  <si>
    <t>1746229948.130471</t>
  </si>
  <si>
    <t>1746229948.131980</t>
  </si>
  <si>
    <t>1746229948.133073</t>
  </si>
  <si>
    <t>1746229948.133696</t>
  </si>
  <si>
    <t>1746229948.134058</t>
  </si>
  <si>
    <t>1746229948.134681</t>
  </si>
  <si>
    <t>1746229948.134861</t>
  </si>
  <si>
    <t>1746229948.135029</t>
  </si>
  <si>
    <t>1746229948.135634</t>
  </si>
  <si>
    <t>1746229948.136708</t>
  </si>
  <si>
    <t>1746229948.136794</t>
  </si>
  <si>
    <t>1746229948.137564</t>
  </si>
  <si>
    <t>1746229948.137913</t>
  </si>
  <si>
    <t>1746229948.139349</t>
  </si>
  <si>
    <t>1746229948.139449</t>
  </si>
  <si>
    <t>1746229948.140121</t>
  </si>
  <si>
    <t>1746229948.140838</t>
  </si>
  <si>
    <t>1746229948.140968</t>
  </si>
  <si>
    <t>1746229948.141395</t>
  </si>
  <si>
    <t>1746229948.142872</t>
  </si>
  <si>
    <t>1746229948.143359</t>
  </si>
  <si>
    <t>1746229948.143417</t>
  </si>
  <si>
    <t>1746229948.144027</t>
  </si>
  <si>
    <t>1746229948.144591</t>
  </si>
  <si>
    <t>1746229948.145475</t>
  </si>
  <si>
    <t>1746229948.145537</t>
  </si>
  <si>
    <t>1746229948.147223</t>
  </si>
  <si>
    <t>1746229948.147874</t>
  </si>
  <si>
    <t>1746229948.148129</t>
  </si>
  <si>
    <t>1746229948.149138</t>
  </si>
  <si>
    <t>1746229948.149451</t>
  </si>
  <si>
    <t>1746229948.150148</t>
  </si>
  <si>
    <t>1746229948.150529</t>
  </si>
  <si>
    <t>1746229948.153770</t>
  </si>
  <si>
    <t>1746229948.153823</t>
  </si>
  <si>
    <t>1746229948.154203</t>
  </si>
  <si>
    <t>1746229948.154811</t>
  </si>
  <si>
    <t>1746229948.155324</t>
  </si>
  <si>
    <t>1746229948.155917</t>
  </si>
  <si>
    <t>1746229948.156025</t>
  </si>
  <si>
    <t>1746229948.156994</t>
  </si>
  <si>
    <t>1746229948.157040</t>
  </si>
  <si>
    <t>1746229948.158612</t>
  </si>
  <si>
    <t>1746229948.159390</t>
  </si>
  <si>
    <t>1746229948.160161</t>
  </si>
  <si>
    <t>1746229948.160462</t>
  </si>
  <si>
    <t>1746229948.161057</t>
  </si>
  <si>
    <t>1746229948.161489</t>
  </si>
  <si>
    <t>1746229948.163105</t>
  </si>
  <si>
    <t>1746229948.164927</t>
  </si>
  <si>
    <t>1746229948.165136</t>
  </si>
  <si>
    <t>1746229948.166648</t>
  </si>
  <si>
    <t>1746229948.166708</t>
  </si>
  <si>
    <t>1746229948.168206</t>
  </si>
  <si>
    <t>1746229948.168560</t>
  </si>
  <si>
    <t>1746229948.169301</t>
  </si>
  <si>
    <t>1746229948.170208</t>
  </si>
  <si>
    <t>1746229948.170318</t>
  </si>
  <si>
    <t>1746229948.170460</t>
  </si>
  <si>
    <t>1746229948.172027</t>
  </si>
  <si>
    <t>1746229948.173211</t>
  </si>
  <si>
    <t>1746229948.173266</t>
  </si>
  <si>
    <t>1746229948.174256</t>
  </si>
  <si>
    <t>1746229948.174313</t>
  </si>
  <si>
    <t>1746229948.175530</t>
  </si>
  <si>
    <t>1746229948.175764</t>
  </si>
  <si>
    <t>1746229948.176165</t>
  </si>
  <si>
    <t>1746229948.178036</t>
  </si>
  <si>
    <t>1746229948.178098</t>
  </si>
  <si>
    <t>1746229948.178132</t>
  </si>
  <si>
    <t>1746229948.178925</t>
  </si>
  <si>
    <t>1746229948.179840</t>
  </si>
  <si>
    <t>1746229948.179892</t>
  </si>
  <si>
    <t>1746229948.180742</t>
  </si>
  <si>
    <t>1746229948.182514</t>
  </si>
  <si>
    <t>1746229948.182565</t>
  </si>
  <si>
    <t>1746229948.182698</t>
  </si>
  <si>
    <t>1746229948.183570</t>
  </si>
  <si>
    <t>1746229948.184100</t>
  </si>
  <si>
    <t>1746229948.184155</t>
  </si>
  <si>
    <t>1746229948.184812</t>
  </si>
  <si>
    <t>1746229948.185795</t>
  </si>
  <si>
    <t>1746229948.186438</t>
  </si>
  <si>
    <t>1746229948.187222</t>
  </si>
  <si>
    <t>1746229948.187267</t>
  </si>
  <si>
    <t>1746229948.189060</t>
  </si>
  <si>
    <t>1746229948.189624</t>
  </si>
  <si>
    <t>1746229948.189736</t>
  </si>
  <si>
    <t>1746229948.190592</t>
  </si>
  <si>
    <t>1746229948.191260</t>
  </si>
  <si>
    <t>1746229948.191409</t>
  </si>
  <si>
    <t>1746229948.192714</t>
  </si>
  <si>
    <t>1746229948.193680</t>
  </si>
  <si>
    <t>1746229948.194150</t>
  </si>
  <si>
    <t>1746229948.194206</t>
  </si>
  <si>
    <t>1746229948.196841</t>
  </si>
  <si>
    <t>1746229948.198268</t>
  </si>
  <si>
    <t>1746229948.198366</t>
  </si>
  <si>
    <t>1746229948.198411</t>
  </si>
  <si>
    <t>1746229948.199803</t>
  </si>
  <si>
    <t>1746229948.201477</t>
  </si>
  <si>
    <t>1746229948.201521</t>
  </si>
  <si>
    <t>1746229948.202332</t>
  </si>
  <si>
    <t>1746229948.203094</t>
  </si>
  <si>
    <t>1746229948.203528</t>
  </si>
  <si>
    <t>1746229948.203572</t>
  </si>
  <si>
    <t>1746229948.204509</t>
  </si>
  <si>
    <t>1746229948.205683</t>
  </si>
  <si>
    <t>1746229948.205897</t>
  </si>
  <si>
    <t>1746229948.206422</t>
  </si>
  <si>
    <t>1746229948.207678</t>
  </si>
  <si>
    <t>1746229948.209110</t>
  </si>
  <si>
    <t>1746229948.209316</t>
  </si>
  <si>
    <t>1746229948.209356</t>
  </si>
  <si>
    <t>1746229948.210505</t>
  </si>
  <si>
    <t>1746229948.210603</t>
  </si>
  <si>
    <t>1746229948.211644</t>
  </si>
  <si>
    <t>1746229948.212767</t>
  </si>
  <si>
    <t>1746229948.213431</t>
  </si>
  <si>
    <t>1746229948.214272</t>
  </si>
  <si>
    <t>1746229948.215455</t>
  </si>
  <si>
    <t>1746229948.215932</t>
  </si>
  <si>
    <t>1746229948.216893</t>
  </si>
  <si>
    <t>1746229948.217156</t>
  </si>
  <si>
    <t>1746229948.217227</t>
  </si>
  <si>
    <t>1746229948.217652</t>
  </si>
  <si>
    <t>1746229948.217889</t>
  </si>
  <si>
    <t>1746229948.218538</t>
  </si>
  <si>
    <t>1746229948.218602</t>
  </si>
  <si>
    <t>1746229948.219722</t>
  </si>
  <si>
    <t>1746229948.219799</t>
  </si>
  <si>
    <t>1746229948.220567</t>
  </si>
  <si>
    <t>1746229948.221689</t>
  </si>
  <si>
    <t>1746229948.222368</t>
  </si>
  <si>
    <t>1746229948.222993</t>
  </si>
  <si>
    <t>1746229948.223080</t>
  </si>
  <si>
    <t>1746229948.224350</t>
  </si>
  <si>
    <t>1746229948.224396</t>
  </si>
  <si>
    <t>1746229948.225254</t>
  </si>
  <si>
    <t>1746229948.225391</t>
  </si>
  <si>
    <t>1746229948.226601</t>
  </si>
  <si>
    <t>1746229948.227256</t>
  </si>
  <si>
    <t>1746229948.227848</t>
  </si>
  <si>
    <t>1746229948.230363</t>
  </si>
  <si>
    <t>1746229948.231342</t>
  </si>
  <si>
    <t>1746229948.231406</t>
  </si>
  <si>
    <t>1746229948.233501</t>
  </si>
  <si>
    <t>1746229948.233631</t>
  </si>
  <si>
    <t>1746229948.233726</t>
  </si>
  <si>
    <t>1746229948.233775</t>
  </si>
  <si>
    <t>1746229948.235183</t>
  </si>
  <si>
    <t>1746229948.235230</t>
  </si>
  <si>
    <t>1746229948.235245</t>
  </si>
  <si>
    <t>1746229948.237282</t>
  </si>
  <si>
    <t>1746229948.237351</t>
  </si>
  <si>
    <t>1746229948.237389</t>
  </si>
  <si>
    <t>1746229948.237672</t>
  </si>
  <si>
    <t>1746229948.238660</t>
  </si>
  <si>
    <t>1746229948.239180</t>
  </si>
  <si>
    <t>1746229948.240781</t>
  </si>
  <si>
    <t>1746229948.241116</t>
  </si>
  <si>
    <t>1746229948.241379</t>
  </si>
  <si>
    <t>1746229948.242038</t>
  </si>
  <si>
    <t>1746229948.242112</t>
  </si>
  <si>
    <t>1746229948.243993</t>
  </si>
  <si>
    <t>1746229948.244586</t>
  </si>
  <si>
    <t>1746229948.246455</t>
  </si>
  <si>
    <t>1746229948.246572</t>
  </si>
  <si>
    <t>1746229948.248391</t>
  </si>
  <si>
    <t>1746229948.248508</t>
  </si>
  <si>
    <t>1746229948.249140</t>
  </si>
  <si>
    <t>1746229948.250388</t>
  </si>
  <si>
    <t>1746229948.250730</t>
  </si>
  <si>
    <t>1746229948.251643</t>
  </si>
  <si>
    <t>1746229948.252636</t>
  </si>
  <si>
    <t>1746229948.252742</t>
  </si>
  <si>
    <t>1746229948.252905</t>
  </si>
  <si>
    <t>1746229948.254358</t>
  </si>
  <si>
    <t>1746229948.255419</t>
  </si>
  <si>
    <t>1746229948.255517</t>
  </si>
  <si>
    <t>1746229948.256325</t>
  </si>
  <si>
    <t>1746229948.257107</t>
  </si>
  <si>
    <t>1746229948.257224</t>
  </si>
  <si>
    <t>1746229948.257277</t>
  </si>
  <si>
    <t>1746229948.259488</t>
  </si>
  <si>
    <t>1746229948.259789</t>
  </si>
  <si>
    <t>1746229948.260318</t>
  </si>
  <si>
    <t>1746229948.260629</t>
  </si>
  <si>
    <t>1746229948.261635</t>
  </si>
  <si>
    <t>1746229948.263212</t>
  </si>
  <si>
    <t>1746229948.263316</t>
  </si>
  <si>
    <t>1746229948.264627</t>
  </si>
  <si>
    <t>1746229948.265340</t>
  </si>
  <si>
    <t>1746229948.265879</t>
  </si>
  <si>
    <t>1746229948.266235</t>
  </si>
  <si>
    <t>1746229948.267259</t>
  </si>
  <si>
    <t>1746229948.268216</t>
  </si>
  <si>
    <t>1746229948.268287</t>
  </si>
  <si>
    <t>1746229948.269627</t>
  </si>
  <si>
    <t>1746229948.269907</t>
  </si>
  <si>
    <t>1746229948.270791</t>
  </si>
  <si>
    <t>1746229948.271039</t>
  </si>
  <si>
    <t>1746229948.271901</t>
  </si>
  <si>
    <t>1746229948.273461</t>
  </si>
  <si>
    <t>1746229948.273720</t>
  </si>
  <si>
    <t>1746229948.273826</t>
  </si>
  <si>
    <t>1746229948.274491</t>
  </si>
  <si>
    <t>1746229948.275225</t>
  </si>
  <si>
    <t>1746229948.276273</t>
  </si>
  <si>
    <t>1746229948.277060</t>
  </si>
  <si>
    <t>1746229948.277142</t>
  </si>
  <si>
    <t>1746229948.279791</t>
  </si>
  <si>
    <t>1746229948.279858</t>
  </si>
  <si>
    <t>1746229948.281141</t>
  </si>
  <si>
    <t>1746229948.281496</t>
  </si>
  <si>
    <t>1746229948.282557</t>
  </si>
  <si>
    <t>1746229948.283450</t>
  </si>
  <si>
    <t>1746229948.283500</t>
  </si>
  <si>
    <t>1746229948.285034</t>
  </si>
  <si>
    <t>1746229948.285543</t>
  </si>
  <si>
    <t>1746229948.287053</t>
  </si>
  <si>
    <t>1746229948.287772</t>
  </si>
  <si>
    <t>1746229948.288251</t>
  </si>
  <si>
    <t>1746229948.288349</t>
  </si>
  <si>
    <t>1746229948.289689</t>
  </si>
  <si>
    <t>1746229948.290678</t>
  </si>
  <si>
    <t>1746229948.291468</t>
  </si>
  <si>
    <t>1746229948.291878</t>
  </si>
  <si>
    <t>1746229948.292370</t>
  </si>
  <si>
    <t>1746229948.292477</t>
  </si>
  <si>
    <t>1746229948.292559</t>
  </si>
  <si>
    <t>1746229948.295427</t>
  </si>
  <si>
    <t>1746229948.296395</t>
  </si>
  <si>
    <t>1746229948.296461</t>
  </si>
  <si>
    <t>1746229948.296503</t>
  </si>
  <si>
    <t>1746229948.298743</t>
  </si>
  <si>
    <t>1746229948.299227</t>
  </si>
  <si>
    <t>1746229948.299346</t>
  </si>
  <si>
    <t>1746229948.299470</t>
  </si>
  <si>
    <t>1746229948.301196</t>
  </si>
  <si>
    <t>1746229948.301273</t>
  </si>
  <si>
    <t>1746229948.301293</t>
  </si>
  <si>
    <t>1746229948.302667</t>
  </si>
  <si>
    <t>1746229948.302762</t>
  </si>
  <si>
    <t>1746229948.303088</t>
  </si>
  <si>
    <t>1746229948.304083</t>
  </si>
  <si>
    <t>1746229948.304802</t>
  </si>
  <si>
    <t>1746229948.305547</t>
  </si>
  <si>
    <t>1746229948.305644</t>
  </si>
  <si>
    <t>1746229948.307770</t>
  </si>
  <si>
    <t>1746229948.307966</t>
  </si>
  <si>
    <t>1746229948.308013</t>
  </si>
  <si>
    <t>1746229948.308683</t>
  </si>
  <si>
    <t>1746229948.309139</t>
  </si>
  <si>
    <t>1746229948.310323</t>
  </si>
  <si>
    <t>1746229948.310879</t>
  </si>
  <si>
    <t>1746229948.311635</t>
  </si>
  <si>
    <t>1746229948.312576</t>
  </si>
  <si>
    <t>1746229948.315465</t>
  </si>
  <si>
    <t>1746229948.315588</t>
  </si>
  <si>
    <t>1746229948.315656</t>
  </si>
  <si>
    <t>1746229948.316180</t>
  </si>
  <si>
    <t>1746229948.317884</t>
  </si>
  <si>
    <t>1746229948.319140</t>
  </si>
  <si>
    <t>1746229948.319239</t>
  </si>
  <si>
    <t>1746229948.319586</t>
  </si>
  <si>
    <t>1746229948.319655</t>
  </si>
  <si>
    <t>1746229948.320306</t>
  </si>
  <si>
    <t>1746229948.321271</t>
  </si>
  <si>
    <t>1746229948.322795</t>
  </si>
  <si>
    <t>1746229948.323291</t>
  </si>
  <si>
    <t>1746229948.324269</t>
  </si>
  <si>
    <t>1746229948.324371</t>
  </si>
  <si>
    <t>1746229948.325096</t>
  </si>
  <si>
    <t>1746229948.325141</t>
  </si>
  <si>
    <t>1746229948.326047</t>
  </si>
  <si>
    <t>1746229948.326181</t>
  </si>
  <si>
    <t>1746229948.326534</t>
  </si>
  <si>
    <t>1746229948.328532</t>
  </si>
  <si>
    <t>1746229948.328858</t>
  </si>
  <si>
    <t>1746229948.328947</t>
  </si>
  <si>
    <t>1746229948.329882</t>
  </si>
  <si>
    <t>1746229948.330567</t>
  </si>
  <si>
    <t>1746229948.331188</t>
  </si>
  <si>
    <t>1746229948.331513</t>
  </si>
  <si>
    <t>1746229948.332270</t>
  </si>
  <si>
    <t>1746229948.332344</t>
  </si>
  <si>
    <t>1746229948.333621</t>
  </si>
  <si>
    <t>1746229948.333930</t>
  </si>
  <si>
    <t>1746229948.334981</t>
  </si>
  <si>
    <t>1746229948.335449</t>
  </si>
  <si>
    <t>1746229948.336779</t>
  </si>
  <si>
    <t>1746229948.336841</t>
  </si>
  <si>
    <t>1746229948.336858</t>
  </si>
  <si>
    <t>1746229948.338022</t>
  </si>
  <si>
    <t>1746229948.338066</t>
  </si>
  <si>
    <t>1746229948.338797</t>
  </si>
  <si>
    <t>1746229948.339432</t>
  </si>
  <si>
    <t>1746229948.341001</t>
  </si>
  <si>
    <t>1746229948.341051</t>
  </si>
  <si>
    <t>1746229948.341710</t>
  </si>
  <si>
    <t>1746229948.342409</t>
  </si>
  <si>
    <t>1746229948.344191</t>
  </si>
  <si>
    <t>1746229948.344250</t>
  </si>
  <si>
    <t>1746229948.344817</t>
  </si>
  <si>
    <t>1746229948.346763</t>
  </si>
  <si>
    <t>1746229948.347076</t>
  </si>
  <si>
    <t>1746229948.347764</t>
  </si>
  <si>
    <t>1746229948.348349</t>
  </si>
  <si>
    <t>1746229948.349049</t>
  </si>
  <si>
    <t>1746229948.349086</t>
  </si>
  <si>
    <t>1746229948.349820</t>
  </si>
  <si>
    <t>1746229948.350918</t>
  </si>
  <si>
    <t>1746229948.350965</t>
  </si>
  <si>
    <t>1746229948.351898</t>
  </si>
  <si>
    <t>1746229948.352794</t>
  </si>
  <si>
    <t>1746229948.352948</t>
  </si>
  <si>
    <t>1746229948.353142</t>
  </si>
  <si>
    <t>1746229948.354759</t>
  </si>
  <si>
    <t>1746229948.355646</t>
  </si>
  <si>
    <t>1746229948.355694</t>
  </si>
  <si>
    <t>1746229948.356856</t>
  </si>
  <si>
    <t>1746229948.357378</t>
  </si>
  <si>
    <t>1746229948.357701</t>
  </si>
  <si>
    <t>1746229948.358549</t>
  </si>
  <si>
    <t>1746229948.358915</t>
  </si>
  <si>
    <t>1746229948.359422</t>
  </si>
  <si>
    <t>1746229948.360101</t>
  </si>
  <si>
    <t>1746229948.361085</t>
  </si>
  <si>
    <t>1746229948.362501</t>
  </si>
  <si>
    <t>1746229948.362624</t>
  </si>
  <si>
    <t>1746229948.363515</t>
  </si>
  <si>
    <t>1746229948.363949</t>
  </si>
  <si>
    <t>1746229948.364043</t>
  </si>
  <si>
    <t>1746229948.364690</t>
  </si>
  <si>
    <t>1746229948.365204</t>
  </si>
  <si>
    <t>1746229948.366320</t>
  </si>
  <si>
    <t>1746229948.366580</t>
  </si>
  <si>
    <t>1746229948.367181</t>
  </si>
  <si>
    <t>1746229948.368122</t>
  </si>
  <si>
    <t>1746229948.368491</t>
  </si>
  <si>
    <t>1746229948.368837</t>
  </si>
  <si>
    <t>1746229948.369571</t>
  </si>
  <si>
    <t>1746229948.370148</t>
  </si>
  <si>
    <t>1746229948.371018</t>
  </si>
  <si>
    <t>1746229948.371627</t>
  </si>
  <si>
    <t>1746229948.371704</t>
  </si>
  <si>
    <t>1746229948.372507</t>
  </si>
  <si>
    <t>1746229948.373037</t>
  </si>
  <si>
    <t>1746229948.373559</t>
  </si>
  <si>
    <t>1746229948.374774</t>
  </si>
  <si>
    <t>1746229948.375571</t>
  </si>
  <si>
    <t>1746229948.375671</t>
  </si>
  <si>
    <t>1746229948.377041</t>
  </si>
  <si>
    <t>1746229948.378071</t>
  </si>
  <si>
    <t>1746229948.378137</t>
  </si>
  <si>
    <t>1746229948.378932</t>
  </si>
  <si>
    <t>1746229948.379519</t>
  </si>
  <si>
    <t>1746229948.380759</t>
  </si>
  <si>
    <t>1746229948.380856</t>
  </si>
  <si>
    <t>1746229948.382040</t>
  </si>
  <si>
    <t>1746229948.382522</t>
  </si>
  <si>
    <t>1746229948.383156</t>
  </si>
  <si>
    <t>1746229948.383207</t>
  </si>
  <si>
    <t>1746229948.384053</t>
  </si>
  <si>
    <t>1746229948.385369</t>
  </si>
  <si>
    <t>1746229948.385420</t>
  </si>
  <si>
    <t>1746229948.385744</t>
  </si>
  <si>
    <t>1746229948.386494</t>
  </si>
  <si>
    <t>1746229948.387509</t>
  </si>
  <si>
    <t>1746229948.387568</t>
  </si>
  <si>
    <t>1746229948.388860</t>
  </si>
  <si>
    <t>1746229948.389131</t>
  </si>
  <si>
    <t>1746229948.389946</t>
  </si>
  <si>
    <t>1746229948.390002</t>
  </si>
  <si>
    <t>1746229948.391205</t>
  </si>
  <si>
    <t>1746229948.392126</t>
  </si>
  <si>
    <t>1746229948.393457</t>
  </si>
  <si>
    <t>1746229948.393517</t>
  </si>
  <si>
    <t>1746229948.394634</t>
  </si>
  <si>
    <t>1746229948.395082</t>
  </si>
  <si>
    <t>1746229948.396800</t>
  </si>
  <si>
    <t>1746229948.396898</t>
  </si>
  <si>
    <t>1746229948.397456</t>
  </si>
  <si>
    <t>1746229948.397877</t>
  </si>
  <si>
    <t>1746229948.398829</t>
  </si>
  <si>
    <t>1746229948.399428</t>
  </si>
  <si>
    <t>1746229948.399475</t>
  </si>
  <si>
    <t>1746229948.400298</t>
  </si>
  <si>
    <t>1746229948.401169</t>
  </si>
  <si>
    <t>1746229948.402012</t>
  </si>
  <si>
    <t>1746229948.402064</t>
  </si>
  <si>
    <t>1746229948.403145</t>
  </si>
  <si>
    <t>1746229948.403192</t>
  </si>
  <si>
    <t>1746229948.404851</t>
  </si>
  <si>
    <t>1746229948.404896</t>
  </si>
  <si>
    <t>1746229948.405744</t>
  </si>
  <si>
    <t>1746229948.406412</t>
  </si>
  <si>
    <t>1746229948.406923</t>
  </si>
  <si>
    <t>1746229948.408662</t>
  </si>
  <si>
    <t>1746229948.408859</t>
  </si>
  <si>
    <t>1746229948.409549</t>
  </si>
  <si>
    <t>1746229948.410970</t>
  </si>
  <si>
    <t>1746229948.411263</t>
  </si>
  <si>
    <t>1746229948.413248</t>
  </si>
  <si>
    <t>1746229948.413654</t>
  </si>
  <si>
    <t>1746229948.414409</t>
  </si>
  <si>
    <t>1746229948.414462</t>
  </si>
  <si>
    <t>1746229948.415005</t>
  </si>
  <si>
    <t>1746229948.415415</t>
  </si>
  <si>
    <t>1746229948.416787</t>
  </si>
  <si>
    <t>1746229948.416873</t>
  </si>
  <si>
    <t>1746229948.417797</t>
  </si>
  <si>
    <t>1746229948.417839</t>
  </si>
  <si>
    <t>1746229948.419294</t>
  </si>
  <si>
    <t>1746229948.419794</t>
  </si>
  <si>
    <t>1746229948.420515</t>
  </si>
  <si>
    <t>1746229948.421178</t>
  </si>
  <si>
    <t>1746229948.422553</t>
  </si>
  <si>
    <t>1746229948.422973</t>
  </si>
  <si>
    <t>1746229948.423601</t>
  </si>
  <si>
    <t>1746229948.424352</t>
  </si>
  <si>
    <t>1746229948.424640</t>
  </si>
  <si>
    <t>1746229948.425804</t>
  </si>
  <si>
    <t>1746229948.426836</t>
  </si>
  <si>
    <t>1746229948.427231</t>
  </si>
  <si>
    <t>1746229948.427642</t>
  </si>
  <si>
    <t>1746229948.428365</t>
  </si>
  <si>
    <t>1746229948.429856</t>
  </si>
  <si>
    <t>1746229948.429927</t>
  </si>
  <si>
    <t>1746229948.430368</t>
  </si>
  <si>
    <t>1746229948.432239</t>
  </si>
  <si>
    <t>1746229948.432744</t>
  </si>
  <si>
    <t>1746229948.432791</t>
  </si>
  <si>
    <t>1746229948.433198</t>
  </si>
  <si>
    <t>1746229948.434388</t>
  </si>
  <si>
    <t>1746229948.434604</t>
  </si>
  <si>
    <t>1746229948.436181</t>
  </si>
  <si>
    <t>1746229948.436241</t>
  </si>
  <si>
    <t>1746229948.437592</t>
  </si>
  <si>
    <t>1746229948.438412</t>
  </si>
  <si>
    <t>1746229948.439376</t>
  </si>
  <si>
    <t>1746229948.439504</t>
  </si>
  <si>
    <t>1746229948.440004</t>
  </si>
  <si>
    <t>1746229948.440144</t>
  </si>
  <si>
    <t>1746229948.441696</t>
  </si>
  <si>
    <t>1746229948.442865</t>
  </si>
  <si>
    <t>1746229948.443723</t>
  </si>
  <si>
    <t>1746229948.444016</t>
  </si>
  <si>
    <t>1746229948.444979</t>
  </si>
  <si>
    <t>1746229948.445494</t>
  </si>
  <si>
    <t>1746229948.445960</t>
  </si>
  <si>
    <t>1746229948.447004</t>
  </si>
  <si>
    <t>1746229948.447593</t>
  </si>
  <si>
    <t>1746229948.447651</t>
  </si>
  <si>
    <t>1746229948.450055</t>
  </si>
  <si>
    <t>1746229948.450260</t>
  </si>
  <si>
    <t>1746229948.450911</t>
  </si>
  <si>
    <t>1746229948.450963</t>
  </si>
  <si>
    <t>1746229948.451598</t>
  </si>
  <si>
    <t>1746229948.452684</t>
  </si>
  <si>
    <t>1746229948.452732</t>
  </si>
  <si>
    <t>1746229948.452765</t>
  </si>
  <si>
    <t>1746229948.453582</t>
  </si>
  <si>
    <t>1746229948.454643</t>
  </si>
  <si>
    <t>1746229948.454746</t>
  </si>
  <si>
    <t>1746229948.455904</t>
  </si>
  <si>
    <t>1746229948.458169</t>
  </si>
  <si>
    <t>1746229948.458234</t>
  </si>
  <si>
    <t>1746229948.460056</t>
  </si>
  <si>
    <t>1746229948.460233</t>
  </si>
  <si>
    <t>1746229948.460310</t>
  </si>
  <si>
    <t>1746229948.460453</t>
  </si>
  <si>
    <t>1746229948.462111</t>
  </si>
  <si>
    <t>1746229948.462500</t>
  </si>
  <si>
    <t>1746229948.462570</t>
  </si>
  <si>
    <t>1746229948.463773</t>
  </si>
  <si>
    <t>1746229948.464579</t>
  </si>
  <si>
    <t>1746229948.465944</t>
  </si>
  <si>
    <t>1746229948.466577</t>
  </si>
  <si>
    <t>1746229948.466930</t>
  </si>
  <si>
    <t>1746229948.467621</t>
  </si>
  <si>
    <t>1746229948.468423</t>
  </si>
  <si>
    <t>1746229948.468728</t>
  </si>
  <si>
    <t>1746229948.469929</t>
  </si>
  <si>
    <t>1746229948.471252</t>
  </si>
  <si>
    <t>1746229948.471304</t>
  </si>
  <si>
    <t>1746229948.471938</t>
  </si>
  <si>
    <t>1746229948.473365</t>
  </si>
  <si>
    <t>1746229948.475435</t>
  </si>
  <si>
    <t>1746229948.476197</t>
  </si>
  <si>
    <t>1746229948.476367</t>
  </si>
  <si>
    <t>1746229948.477505</t>
  </si>
  <si>
    <t>1746229948.477978</t>
  </si>
  <si>
    <t>1746229948.478148</t>
  </si>
  <si>
    <t>1746229948.480427</t>
  </si>
  <si>
    <t>1746229948.480530</t>
  </si>
  <si>
    <t>1746229948.480693</t>
  </si>
  <si>
    <t>1746229948.480789</t>
  </si>
  <si>
    <t>1746229948.482426</t>
  </si>
  <si>
    <t>1746229948.484394</t>
  </si>
  <si>
    <t>1746229948.484468</t>
  </si>
  <si>
    <t>1746229948.484505</t>
  </si>
  <si>
    <t>1746229948.487913</t>
  </si>
  <si>
    <t>1746229948.489383</t>
  </si>
  <si>
    <t>1746229948.490274</t>
  </si>
  <si>
    <t>1746229948.491138</t>
  </si>
  <si>
    <t>1746229948.493898</t>
  </si>
  <si>
    <t>1746229948.494057</t>
  </si>
  <si>
    <t>1746229948.494097</t>
  </si>
  <si>
    <t>1746229948.494110</t>
  </si>
  <si>
    <t>1746229948.494122</t>
  </si>
  <si>
    <t>1746229948.494154</t>
  </si>
  <si>
    <t>1746229948.494795</t>
  </si>
  <si>
    <t>1746229948.495539</t>
  </si>
  <si>
    <t>1746229948.495618</t>
  </si>
  <si>
    <t>1746229948.496645</t>
  </si>
  <si>
    <t>1746229948.497341</t>
  </si>
  <si>
    <t>1746229948.498177</t>
  </si>
  <si>
    <t>1746229948.498574</t>
  </si>
  <si>
    <t>1746229948.498647</t>
  </si>
  <si>
    <t>1746229948.500316</t>
  </si>
  <si>
    <t>1746229948.501479</t>
  </si>
  <si>
    <t>1746229948.501580</t>
  </si>
  <si>
    <t>1746229948.501605</t>
  </si>
  <si>
    <t>1746229948.503247</t>
  </si>
  <si>
    <t>1746229948.506005</t>
  </si>
  <si>
    <t>1746229948.506452</t>
  </si>
  <si>
    <t>1746229948.507471</t>
  </si>
  <si>
    <t>1746229948.507526</t>
  </si>
  <si>
    <t>1746229948.507911</t>
  </si>
  <si>
    <t>1746229948.507958</t>
  </si>
  <si>
    <t>1746229948.509285</t>
  </si>
  <si>
    <t>1746229948.510342</t>
  </si>
  <si>
    <t>1746229948.510403</t>
  </si>
  <si>
    <t>1746229948.511912</t>
  </si>
  <si>
    <t>1746229948.511956</t>
  </si>
  <si>
    <t>1746229948.512531</t>
  </si>
  <si>
    <t>1746229948.512570</t>
  </si>
  <si>
    <t>1746229948.513629</t>
  </si>
  <si>
    <t>1746229948.514709</t>
  </si>
  <si>
    <t>1746229948.515062</t>
  </si>
  <si>
    <t>1746229948.515832</t>
  </si>
  <si>
    <t>1746229948.516930</t>
  </si>
  <si>
    <t>1746229948.517207</t>
  </si>
  <si>
    <t>1746229948.517299</t>
  </si>
  <si>
    <t>1746229948.520304</t>
  </si>
  <si>
    <t>1746229948.523038</t>
  </si>
  <si>
    <t>1746229948.525185</t>
  </si>
  <si>
    <t>1746229948.527185</t>
  </si>
  <si>
    <t>1746229948.529060</t>
  </si>
  <si>
    <t>1746229948.529120</t>
  </si>
  <si>
    <t>1746229948.529169</t>
  </si>
  <si>
    <t>1746229948.530346</t>
  </si>
  <si>
    <t>1746229948.531567</t>
  </si>
  <si>
    <t>1746229948.531653</t>
  </si>
  <si>
    <t>1746229948.531704</t>
  </si>
  <si>
    <t>1746229948.531753</t>
  </si>
  <si>
    <t>1746229948.531833</t>
  </si>
  <si>
    <t>1746229948.531899</t>
  </si>
  <si>
    <t>1746229948.531964</t>
  </si>
  <si>
    <t>1746229948.532013</t>
  </si>
  <si>
    <t>1746229948.532105</t>
  </si>
  <si>
    <t>1746229948.532313</t>
  </si>
  <si>
    <t>1746229948.532370</t>
  </si>
  <si>
    <t>1746229948.533345</t>
  </si>
  <si>
    <t>1746229948.534530</t>
  </si>
  <si>
    <t>1746229948.534584</t>
  </si>
  <si>
    <t>1746229948.535262</t>
  </si>
  <si>
    <t>1746229948.535682</t>
  </si>
  <si>
    <t>1746229948.536775</t>
  </si>
  <si>
    <t>1746229948.536870</t>
  </si>
  <si>
    <t>1746229948.537866</t>
  </si>
  <si>
    <t>1746229948.539464</t>
  </si>
  <si>
    <t>1746229948.540003</t>
  </si>
  <si>
    <t>1746229948.540385</t>
  </si>
  <si>
    <t>1746229948.540514</t>
  </si>
  <si>
    <t>1746229948.542008</t>
  </si>
  <si>
    <t>1746229948.542064</t>
  </si>
  <si>
    <t>1746229948.543067</t>
  </si>
  <si>
    <t>1746229948.543598</t>
  </si>
  <si>
    <t>1746229948.545124</t>
  </si>
  <si>
    <t>1746229948.545227</t>
  </si>
  <si>
    <t>1746229948.545500</t>
  </si>
  <si>
    <t>1746229948.546682</t>
  </si>
  <si>
    <t>1746229948.546738</t>
  </si>
  <si>
    <t>1746229948.547379</t>
  </si>
  <si>
    <t>1746229948.548807</t>
  </si>
  <si>
    <t>1746229948.548856</t>
  </si>
  <si>
    <t>1746229948.548869</t>
  </si>
  <si>
    <t>1746229948.550339</t>
  </si>
  <si>
    <t>1746229948.551305</t>
  </si>
  <si>
    <t>1746229948.552449</t>
  </si>
  <si>
    <t>1746229948.552695</t>
  </si>
  <si>
    <t>1746229948.553636</t>
  </si>
  <si>
    <t>1746229948.554813</t>
  </si>
  <si>
    <t>1746229948.555214</t>
  </si>
  <si>
    <t>1746229948.555626</t>
  </si>
  <si>
    <t>1746229948.556270</t>
  </si>
  <si>
    <t>1746229948.556595</t>
  </si>
  <si>
    <t>1746229948.557908</t>
  </si>
  <si>
    <t>1746229948.557994</t>
  </si>
  <si>
    <t>1746229948.558014</t>
  </si>
  <si>
    <t>1746229948.559233</t>
  </si>
  <si>
    <t>1746229948.559322</t>
  </si>
  <si>
    <t>1746229948.559878</t>
  </si>
  <si>
    <t>1746229948.561030</t>
  </si>
  <si>
    <t>1746229948.561291</t>
  </si>
  <si>
    <t>1746229948.561496</t>
  </si>
  <si>
    <t>1746229948.562303</t>
  </si>
  <si>
    <t>1746229948.563470</t>
  </si>
  <si>
    <t>1746229948.563575</t>
  </si>
  <si>
    <t>1746229948.564696</t>
  </si>
  <si>
    <t>1746229948.565043</t>
  </si>
  <si>
    <t>1746229948.565529</t>
  </si>
  <si>
    <t>1746229948.565710</t>
  </si>
  <si>
    <t>1746229948.567328</t>
  </si>
  <si>
    <t>1746229948.567852</t>
  </si>
  <si>
    <t>1746229948.567936</t>
  </si>
  <si>
    <t>1746229948.568916</t>
  </si>
  <si>
    <t>1746229948.571309</t>
  </si>
  <si>
    <t>1746229948.571789</t>
  </si>
  <si>
    <t>1746229948.572164</t>
  </si>
  <si>
    <t>1746229948.572608</t>
  </si>
  <si>
    <t>1746229948.572655</t>
  </si>
  <si>
    <t>1746229948.572669</t>
  </si>
  <si>
    <t>1746229948.572697</t>
  </si>
  <si>
    <t>1746229948.573632</t>
  </si>
  <si>
    <t>1746229948.575355</t>
  </si>
  <si>
    <t>1746229948.575724</t>
  </si>
  <si>
    <t>1746229948.575794</t>
  </si>
  <si>
    <t>1746229948.577098</t>
  </si>
  <si>
    <t>1746229948.577865</t>
  </si>
  <si>
    <t>1746229948.577960</t>
  </si>
  <si>
    <t>1746229948.578661</t>
  </si>
  <si>
    <t>1746229948.580135</t>
  </si>
  <si>
    <t>1746229948.580758</t>
  </si>
  <si>
    <t>1746229948.581592</t>
  </si>
  <si>
    <t>1746229948.581692</t>
  </si>
  <si>
    <t>1746229948.582056</t>
  </si>
  <si>
    <t>1746229948.582541</t>
  </si>
  <si>
    <t>1746229948.583277</t>
  </si>
  <si>
    <t>1746229948.583789</t>
  </si>
  <si>
    <t>1746229948.584342</t>
  </si>
  <si>
    <t>1746229948.584885</t>
  </si>
  <si>
    <t>1746229948.585161</t>
  </si>
  <si>
    <t>1746229948.586787</t>
  </si>
  <si>
    <t>1746229948.587636</t>
  </si>
  <si>
    <t>1746229948.588478</t>
  </si>
  <si>
    <t>1746229948.588796</t>
  </si>
  <si>
    <t>1746229948.589139</t>
  </si>
  <si>
    <t>1746229948.589464</t>
  </si>
  <si>
    <t>1746229948.590738</t>
  </si>
  <si>
    <t>1746229948.591777</t>
  </si>
  <si>
    <t>1746229948.591973</t>
  </si>
  <si>
    <t>1746229948.592148</t>
  </si>
  <si>
    <t>1746229948.593028</t>
  </si>
  <si>
    <t>1746229948.594059</t>
  </si>
  <si>
    <t>1746229948.594409</t>
  </si>
  <si>
    <t>1746229948.595262</t>
  </si>
  <si>
    <t>1746229948.595477</t>
  </si>
  <si>
    <t>1746229948.596588</t>
  </si>
  <si>
    <t>1746229948.596631</t>
  </si>
  <si>
    <t>1746229948.597191</t>
  </si>
  <si>
    <t>1746229948.598403</t>
  </si>
  <si>
    <t>1746229948.598600</t>
  </si>
  <si>
    <t>1746229948.598647</t>
  </si>
  <si>
    <t>1746229948.599941</t>
  </si>
  <si>
    <t>1746229948.600516</t>
  </si>
  <si>
    <t>1746229948.600562</t>
  </si>
  <si>
    <t>1746229948.602336</t>
  </si>
  <si>
    <t>1746229948.603098</t>
  </si>
  <si>
    <t>1746229948.605019</t>
  </si>
  <si>
    <t>1746229948.605066</t>
  </si>
  <si>
    <t>1746229948.605851</t>
  </si>
  <si>
    <t>1746229948.606030</t>
  </si>
  <si>
    <t>1746229948.607955</t>
  </si>
  <si>
    <t>1746229948.608073</t>
  </si>
  <si>
    <t>1746229948.609210</t>
  </si>
  <si>
    <t>1746229948.609585</t>
  </si>
  <si>
    <t>1746229948.609668</t>
  </si>
  <si>
    <t>1746229948.610284</t>
  </si>
  <si>
    <t>1746229948.610750</t>
  </si>
  <si>
    <t>1746229948.611639</t>
  </si>
  <si>
    <t>1746229948.612229</t>
  </si>
  <si>
    <t>1746229948.613999</t>
  </si>
  <si>
    <t>1746229948.614182</t>
  </si>
  <si>
    <t>1746229948.615134</t>
  </si>
  <si>
    <t>1746229948.615222</t>
  </si>
  <si>
    <t>1746229948.615269</t>
  </si>
  <si>
    <t>1746229948.616875</t>
  </si>
  <si>
    <t>1746229948.618055</t>
  </si>
  <si>
    <t>1746229948.618125</t>
  </si>
  <si>
    <t>1746229948.619783</t>
  </si>
  <si>
    <t>1746229948.619966</t>
  </si>
  <si>
    <t>1746229948.620118</t>
  </si>
  <si>
    <t>1746229948.622139</t>
  </si>
  <si>
    <t>1746229948.623572</t>
  </si>
  <si>
    <t>1746229948.623647</t>
  </si>
  <si>
    <t>1746229948.624962</t>
  </si>
  <si>
    <t>1746229948.625019</t>
  </si>
  <si>
    <t>1746229948.626350</t>
  </si>
  <si>
    <t>1746229948.626390</t>
  </si>
  <si>
    <t>1746229948.626665</t>
  </si>
  <si>
    <t>1746229948.627740</t>
  </si>
  <si>
    <t>1746229948.627784</t>
  </si>
  <si>
    <t>1746229948.627814</t>
  </si>
  <si>
    <t>1746229948.629521</t>
  </si>
  <si>
    <t>1746229948.630433</t>
  </si>
  <si>
    <t>1746229948.630654</t>
  </si>
  <si>
    <t>1746229948.630852</t>
  </si>
  <si>
    <t>1746229948.631996</t>
  </si>
  <si>
    <t>1746229948.632870</t>
  </si>
  <si>
    <t>1746229948.632913</t>
  </si>
  <si>
    <t>1746229948.634250</t>
  </si>
  <si>
    <t>1746229948.636153</t>
  </si>
  <si>
    <t>1746229948.637370</t>
  </si>
  <si>
    <t>1746229948.637576</t>
  </si>
  <si>
    <t>1746229948.639151</t>
  </si>
  <si>
    <t>1746229948.639977</t>
  </si>
  <si>
    <t>1746229948.640414</t>
  </si>
  <si>
    <t>1746229948.641204</t>
  </si>
  <si>
    <t>1746229948.641377</t>
  </si>
  <si>
    <t>1746229948.642019</t>
  </si>
  <si>
    <t>1746229948.642061</t>
  </si>
  <si>
    <t>1746229948.643137</t>
  </si>
  <si>
    <t>1746229948.644373</t>
  </si>
  <si>
    <t>1746229948.644603</t>
  </si>
  <si>
    <t>1746229948.645249</t>
  </si>
  <si>
    <t>1746229948.645340</t>
  </si>
  <si>
    <t>1746229948.646375</t>
  </si>
  <si>
    <t>1746229948.646528</t>
  </si>
  <si>
    <t>1746229948.647043</t>
  </si>
  <si>
    <t>1746229948.648082</t>
  </si>
  <si>
    <t>1746229948.648696</t>
  </si>
  <si>
    <t>1746229948.649296</t>
  </si>
  <si>
    <t>1746229948.649839</t>
  </si>
  <si>
    <t>1746229948.651536</t>
  </si>
  <si>
    <t>1746229948.651725</t>
  </si>
  <si>
    <t>1746229948.652207</t>
  </si>
  <si>
    <t>1746229948.653668</t>
  </si>
  <si>
    <t>1746229948.654180</t>
  </si>
  <si>
    <t>1746229948.654240</t>
  </si>
  <si>
    <t>1746229948.654598</t>
  </si>
  <si>
    <t>1746229948.656306</t>
  </si>
  <si>
    <t>1746229948.657053</t>
  </si>
  <si>
    <t>1746229948.657850</t>
  </si>
  <si>
    <t>1746229948.658159</t>
  </si>
  <si>
    <t>1746229948.659248</t>
  </si>
  <si>
    <t>1746229948.659364</t>
  </si>
  <si>
    <t>1746229948.660494</t>
  </si>
  <si>
    <t>1746229948.660916</t>
  </si>
  <si>
    <t>1746229948.661862</t>
  </si>
  <si>
    <t>1746229948.661966</t>
  </si>
  <si>
    <t>1746229948.663077</t>
  </si>
  <si>
    <t>1746229948.663680</t>
  </si>
  <si>
    <t>1746229948.663937</t>
  </si>
  <si>
    <t>1746229948.664246</t>
  </si>
  <si>
    <t>1746229948.664923</t>
  </si>
  <si>
    <t>1746229948.665964</t>
  </si>
  <si>
    <t>1746229948.666097</t>
  </si>
  <si>
    <t>1746229948.667185</t>
  </si>
  <si>
    <t>1746229948.668128</t>
  </si>
  <si>
    <t>1746229948.669548</t>
  </si>
  <si>
    <t>1746229948.669755</t>
  </si>
  <si>
    <t>1746229948.669814</t>
  </si>
  <si>
    <t>1746229948.671127</t>
  </si>
  <si>
    <t>1746229948.671530</t>
  </si>
  <si>
    <t>1746229948.671722</t>
  </si>
  <si>
    <t>1746229948.672305</t>
  </si>
  <si>
    <t>1746229948.673180</t>
  </si>
  <si>
    <t>1746229948.673293</t>
  </si>
  <si>
    <t>1746229948.674087</t>
  </si>
  <si>
    <t>1746229948.675044</t>
  </si>
  <si>
    <t>1746229948.675114</t>
  </si>
  <si>
    <t>1746229948.675339</t>
  </si>
  <si>
    <t>1746229948.676599</t>
  </si>
  <si>
    <t>1746229948.677443</t>
  </si>
  <si>
    <t>1746229948.677619</t>
  </si>
  <si>
    <t>1746229948.678301</t>
  </si>
  <si>
    <t>1746229948.678724</t>
  </si>
  <si>
    <t>1746229948.680604</t>
  </si>
  <si>
    <t>1746229948.680783</t>
  </si>
  <si>
    <t>1746229948.680936</t>
  </si>
  <si>
    <t>1746229948.681394</t>
  </si>
  <si>
    <t>1746229948.682214</t>
  </si>
  <si>
    <t>1746229948.682470</t>
  </si>
  <si>
    <t>1746229948.684011</t>
  </si>
  <si>
    <t>1746229948.684533</t>
  </si>
  <si>
    <t>1746229948.684624</t>
  </si>
  <si>
    <t>1746229948.685374</t>
  </si>
  <si>
    <t>1746229948.685956</t>
  </si>
  <si>
    <t>1746229948.687424</t>
  </si>
  <si>
    <t>1746229948.687571</t>
  </si>
  <si>
    <t>1746229948.688184</t>
  </si>
  <si>
    <t>1746229948.688442</t>
  </si>
  <si>
    <t>1746229948.689712</t>
  </si>
  <si>
    <t>1746229948.689770</t>
  </si>
  <si>
    <t>1746229948.691005</t>
  </si>
  <si>
    <t>1746229948.691953</t>
  </si>
  <si>
    <t>1746229948.692013</t>
  </si>
  <si>
    <t>1746229948.692049</t>
  </si>
  <si>
    <t>1746229948.693090</t>
  </si>
  <si>
    <t>1746229948.694422</t>
  </si>
  <si>
    <t>1746229948.695506</t>
  </si>
  <si>
    <t>1746229948.695553</t>
  </si>
  <si>
    <t>1746229948.695566</t>
  </si>
  <si>
    <t>1746229948.696443</t>
  </si>
  <si>
    <t>1746229948.696899</t>
  </si>
  <si>
    <t>1746229948.698381</t>
  </si>
  <si>
    <t>1746229948.698605</t>
  </si>
  <si>
    <t>1746229948.699078</t>
  </si>
  <si>
    <t>1746229948.699152</t>
  </si>
  <si>
    <t>1746229948.699661</t>
  </si>
  <si>
    <t>1746229948.701130</t>
  </si>
  <si>
    <t>1746229948.701539</t>
  </si>
  <si>
    <t>1746229948.702518</t>
  </si>
  <si>
    <t>1746229948.702933</t>
  </si>
  <si>
    <t>1746229948.703307</t>
  </si>
  <si>
    <t>1746229948.703989</t>
  </si>
  <si>
    <t>1746229948.704501</t>
  </si>
  <si>
    <t>1746229948.705711</t>
  </si>
  <si>
    <t>1746229948.705797</t>
  </si>
  <si>
    <t>1746229948.706326</t>
  </si>
  <si>
    <t>1746229948.706384</t>
  </si>
  <si>
    <t>1746229948.707384</t>
  </si>
  <si>
    <t>1746229948.707621</t>
  </si>
  <si>
    <t>1746229948.708430</t>
  </si>
  <si>
    <t>1746229948.709086</t>
  </si>
  <si>
    <t>1746229948.709834</t>
  </si>
  <si>
    <t>1746229948.709924</t>
  </si>
  <si>
    <t>1746229948.710901</t>
  </si>
  <si>
    <t>1746229948.711520</t>
  </si>
  <si>
    <t>1746229948.711576</t>
  </si>
  <si>
    <t>1746229948.712481</t>
  </si>
  <si>
    <t>1746229948.713072</t>
  </si>
  <si>
    <t>1746229948.713530</t>
  </si>
  <si>
    <t>1746229948.713579</t>
  </si>
  <si>
    <t>1746229948.715566</t>
  </si>
  <si>
    <t>1746229948.716280</t>
  </si>
  <si>
    <t>1746229948.716562</t>
  </si>
  <si>
    <t>1746229948.717931</t>
  </si>
  <si>
    <t>1746229948.718272</t>
  </si>
  <si>
    <t>1746229948.718814</t>
  </si>
  <si>
    <t>1746229948.718979</t>
  </si>
  <si>
    <t>1746229948.720198</t>
  </si>
  <si>
    <t>1746229948.720824</t>
  </si>
  <si>
    <t>1746229948.721104</t>
  </si>
  <si>
    <t>1746229948.721146</t>
  </si>
  <si>
    <t>1746229948.722450</t>
  </si>
  <si>
    <t>1746229948.723157</t>
  </si>
  <si>
    <t>1746229948.723216</t>
  </si>
  <si>
    <t>1746229948.723558</t>
  </si>
  <si>
    <t>1746229948.725291</t>
  </si>
  <si>
    <t>1746229948.725946</t>
  </si>
  <si>
    <t>1746229948.726044</t>
  </si>
  <si>
    <t>1746229948.726985</t>
  </si>
  <si>
    <t>1746229948.727573</t>
  </si>
  <si>
    <t>1746229948.728482</t>
  </si>
  <si>
    <t>1746229948.728528</t>
  </si>
  <si>
    <t>1746229948.729211</t>
  </si>
  <si>
    <t>1746229948.730350</t>
  </si>
  <si>
    <t>1746229948.730399</t>
  </si>
  <si>
    <t>1746229948.730749</t>
  </si>
  <si>
    <t>1746229948.732231</t>
  </si>
  <si>
    <t>1746229948.733473</t>
  </si>
  <si>
    <t>1746229948.733549</t>
  </si>
  <si>
    <t>1746229948.735782</t>
  </si>
  <si>
    <t>1746229948.736303</t>
  </si>
  <si>
    <t>1746229948.737502</t>
  </si>
  <si>
    <t>1746229948.737571</t>
  </si>
  <si>
    <t>1746229948.737818</t>
  </si>
  <si>
    <t>1746229948.739550</t>
  </si>
  <si>
    <t>1746229948.739606</t>
  </si>
  <si>
    <t>1746229948.740952</t>
  </si>
  <si>
    <t>1746229948.741049</t>
  </si>
  <si>
    <t>1746229948.741898</t>
  </si>
  <si>
    <t>1746229948.742002</t>
  </si>
  <si>
    <t>1746229948.742798</t>
  </si>
  <si>
    <t>1746229948.743798</t>
  </si>
  <si>
    <t>1746229948.743845</t>
  </si>
  <si>
    <t>1746229948.744119</t>
  </si>
  <si>
    <t>1746229948.745523</t>
  </si>
  <si>
    <t>1746229948.746346</t>
  </si>
  <si>
    <t>1746229948.746479</t>
  </si>
  <si>
    <t>1746229948.747262</t>
  </si>
  <si>
    <t>1746229948.748301</t>
  </si>
  <si>
    <t>1746229948.749750</t>
  </si>
  <si>
    <t>1746229948.750023</t>
  </si>
  <si>
    <t>1746229948.750389</t>
  </si>
  <si>
    <t>1746229948.752584</t>
  </si>
  <si>
    <t>1746229948.752627</t>
  </si>
  <si>
    <t>1746229948.752648</t>
  </si>
  <si>
    <t>1746229948.752660</t>
  </si>
  <si>
    <t>1746229948.753733</t>
  </si>
  <si>
    <t>1746229948.753792</t>
  </si>
  <si>
    <t>1746229948.754399</t>
  </si>
  <si>
    <t>1746229948.755980</t>
  </si>
  <si>
    <t>1746229948.756125</t>
  </si>
  <si>
    <t>1746229948.757028</t>
  </si>
  <si>
    <t>1746229948.757550</t>
  </si>
  <si>
    <t>1746229948.758183</t>
  </si>
  <si>
    <t>1746229948.758358</t>
  </si>
  <si>
    <t>1746229948.759054</t>
  </si>
  <si>
    <t>1746229948.759648</t>
  </si>
  <si>
    <t>1746229948.760194</t>
  </si>
  <si>
    <t>1746229948.760452</t>
  </si>
  <si>
    <t>1746229948.761891</t>
  </si>
  <si>
    <t>1746229948.762982</t>
  </si>
  <si>
    <t>1746229948.763472</t>
  </si>
  <si>
    <t>1746229948.763614</t>
  </si>
  <si>
    <t>1746229948.765087</t>
  </si>
  <si>
    <t>1746229948.766472</t>
  </si>
  <si>
    <t>1746229948.766660</t>
  </si>
  <si>
    <t>1746229948.768160</t>
  </si>
  <si>
    <t>1746229948.768217</t>
  </si>
  <si>
    <t>1746229948.769464</t>
  </si>
  <si>
    <t>1746229948.769523</t>
  </si>
  <si>
    <t>1746229948.770270</t>
  </si>
  <si>
    <t>1746229948.771306</t>
  </si>
  <si>
    <t>1746229948.771380</t>
  </si>
  <si>
    <t>1746229948.771910</t>
  </si>
  <si>
    <t>1746229948.772292</t>
  </si>
  <si>
    <t>1746229948.773000</t>
  </si>
  <si>
    <t>1746229948.773085</t>
  </si>
  <si>
    <t>1746229948.773959</t>
  </si>
  <si>
    <t>1746229948.775349</t>
  </si>
  <si>
    <t>1746229948.775426</t>
  </si>
  <si>
    <t>1746229948.775473</t>
  </si>
  <si>
    <t>1746229948.776395</t>
  </si>
  <si>
    <t>1746229948.779607</t>
  </si>
  <si>
    <t>1746229948.779877</t>
  </si>
  <si>
    <t>1746229948.780063</t>
  </si>
  <si>
    <t>1746229948.780258</t>
  </si>
  <si>
    <t>1746229948.780564</t>
  </si>
  <si>
    <t>1746229948.780652</t>
  </si>
  <si>
    <t>1746229948.781356</t>
  </si>
  <si>
    <t>1746229948.782162</t>
  </si>
  <si>
    <t>1746229948.782909</t>
  </si>
  <si>
    <t>1746229948.783017</t>
  </si>
  <si>
    <t>1746229948.783918</t>
  </si>
  <si>
    <t>1746229948.785259</t>
  </si>
  <si>
    <t>1746229948.785334</t>
  </si>
  <si>
    <t>1746229948.786907</t>
  </si>
  <si>
    <t>1746229948.787511</t>
  </si>
  <si>
    <t>1746229948.788585</t>
  </si>
  <si>
    <t>1746229948.788790</t>
  </si>
  <si>
    <t>1746229948.788822</t>
  </si>
  <si>
    <t>1746229948.789952</t>
  </si>
  <si>
    <t>1746229948.790030</t>
  </si>
  <si>
    <t>1746229948.790825</t>
  </si>
  <si>
    <t>1746229948.791942</t>
  </si>
  <si>
    <t>1746229948.792036</t>
  </si>
  <si>
    <t>1746229948.792319</t>
  </si>
  <si>
    <t>1746229948.793067</t>
  </si>
  <si>
    <t>1746229948.794780</t>
  </si>
  <si>
    <t>1746229948.795002</t>
  </si>
  <si>
    <t>1746229948.795305</t>
  </si>
  <si>
    <t>1746229948.797096</t>
  </si>
  <si>
    <t>1746229948.797384</t>
  </si>
  <si>
    <t>1746229948.797423</t>
  </si>
  <si>
    <t>1746229948.798765</t>
  </si>
  <si>
    <t>1746229948.800414</t>
  </si>
  <si>
    <t>1746229948.801023</t>
  </si>
  <si>
    <t>1746229948.801438</t>
  </si>
  <si>
    <t>1746229948.801724</t>
  </si>
  <si>
    <t>1746229948.803033</t>
  </si>
  <si>
    <t>1746229948.803137</t>
  </si>
  <si>
    <t>1746229948.803706</t>
  </si>
  <si>
    <t>1746229948.805625</t>
  </si>
  <si>
    <t>1746229948.805762</t>
  </si>
  <si>
    <t>1746229948.805852</t>
  </si>
  <si>
    <t>1746229948.806042</t>
  </si>
  <si>
    <t>1746229948.807352</t>
  </si>
  <si>
    <t>1746229948.807822</t>
  </si>
  <si>
    <t>1746229948.808353</t>
  </si>
  <si>
    <t>1746229948.809462</t>
  </si>
  <si>
    <t>1746229948.809797</t>
  </si>
  <si>
    <t>1746229948.810147</t>
  </si>
  <si>
    <t>1746229948.811412</t>
  </si>
  <si>
    <t>1746229948.811453</t>
  </si>
  <si>
    <t>1746229948.812042</t>
  </si>
  <si>
    <t>1746229948.813371</t>
  </si>
  <si>
    <t>1746229948.813855</t>
  </si>
  <si>
    <t>1746229948.813945</t>
  </si>
  <si>
    <t>1746229948.815940</t>
  </si>
  <si>
    <t>1746229948.817207</t>
  </si>
  <si>
    <t>1746229948.818456</t>
  </si>
  <si>
    <t>1746229948.818509</t>
  </si>
  <si>
    <t>1746229948.819234</t>
  </si>
  <si>
    <t>1746229948.819337</t>
  </si>
  <si>
    <t>1746229948.819997</t>
  </si>
  <si>
    <t>1746229948.820042</t>
  </si>
  <si>
    <t>1746229948.821159</t>
  </si>
  <si>
    <t>1746229948.823341</t>
  </si>
  <si>
    <t>1746229948.823446</t>
  </si>
  <si>
    <t>1746229948.823529</t>
  </si>
  <si>
    <t>1746229948.824183</t>
  </si>
  <si>
    <t>1746229948.825316</t>
  </si>
  <si>
    <t>1746229948.825359</t>
  </si>
  <si>
    <t>1746229948.826045</t>
  </si>
  <si>
    <t>1746229948.826434</t>
  </si>
  <si>
    <t>1746229948.827859</t>
  </si>
  <si>
    <t>1746229948.827924</t>
  </si>
  <si>
    <t>1746229948.828799</t>
  </si>
  <si>
    <t>1746229948.830434</t>
  </si>
  <si>
    <t>1746229948.830612</t>
  </si>
  <si>
    <t>1746229948.831463</t>
  </si>
  <si>
    <t>1746229948.832184</t>
  </si>
  <si>
    <t>1746229948.832623</t>
  </si>
  <si>
    <t>1746229948.833378</t>
  </si>
  <si>
    <t>1746229948.834936</t>
  </si>
  <si>
    <t>1746229948.834989</t>
  </si>
  <si>
    <t>1746229948.836707</t>
  </si>
  <si>
    <t>1746229948.836751</t>
  </si>
  <si>
    <t>1746229948.838225</t>
  </si>
  <si>
    <t>1746229948.838909</t>
  </si>
  <si>
    <t>1746229948.838955</t>
  </si>
  <si>
    <t>1746229948.839387</t>
  </si>
  <si>
    <t>1746229948.840171</t>
  </si>
  <si>
    <t>1746229948.841199</t>
  </si>
  <si>
    <t>1746229948.841290</t>
  </si>
  <si>
    <t>1746229948.841761</t>
  </si>
  <si>
    <t>1746229948.844335</t>
  </si>
  <si>
    <t>1746229948.844442</t>
  </si>
  <si>
    <t>1746229948.844810</t>
  </si>
  <si>
    <t>1746229948.845765</t>
  </si>
  <si>
    <t>1746229948.845835</t>
  </si>
  <si>
    <t>1746229948.846734</t>
  </si>
  <si>
    <t>1746229948.847878</t>
  </si>
  <si>
    <t>1746229948.849099</t>
  </si>
  <si>
    <t>1746229948.849551</t>
  </si>
  <si>
    <t>1746229948.850047</t>
  </si>
  <si>
    <t>1746229948.850236</t>
  </si>
  <si>
    <t>1746229948.851239</t>
  </si>
  <si>
    <t>1746229948.851309</t>
  </si>
  <si>
    <t>1746229948.852041</t>
  </si>
  <si>
    <t>1746229948.852815</t>
  </si>
  <si>
    <t>1746229948.853055</t>
  </si>
  <si>
    <t>1746229948.853302</t>
  </si>
  <si>
    <t>1746229948.854372</t>
  </si>
  <si>
    <t>1746229948.855569</t>
  </si>
  <si>
    <t>1746229948.855850</t>
  </si>
  <si>
    <t>1746229948.856170</t>
  </si>
  <si>
    <t>1746229948.856541</t>
  </si>
  <si>
    <t>1746229948.857190</t>
  </si>
  <si>
    <t>1746229948.857483</t>
  </si>
  <si>
    <t>1746229948.858203</t>
  </si>
  <si>
    <t>1746229948.859372</t>
  </si>
  <si>
    <t>1746229948.859496</t>
  </si>
  <si>
    <t>1746229948.859533</t>
  </si>
  <si>
    <t>1746229948.860394</t>
  </si>
  <si>
    <t>1746229948.861580</t>
  </si>
  <si>
    <t>1746229948.861698</t>
  </si>
  <si>
    <t>1746229948.863667</t>
  </si>
  <si>
    <t>1746229948.864001</t>
  </si>
  <si>
    <t>1746229948.864295</t>
  </si>
  <si>
    <t>1746229948.865051</t>
  </si>
  <si>
    <t>1746229948.866005</t>
  </si>
  <si>
    <t>1746229948.866699</t>
  </si>
  <si>
    <t>1746229948.866854</t>
  </si>
  <si>
    <t>1746229948.867418</t>
  </si>
  <si>
    <t>1746229948.868085</t>
  </si>
  <si>
    <t>1746229948.869624</t>
  </si>
  <si>
    <t>1746229948.869888</t>
  </si>
  <si>
    <t>1746229948.870332</t>
  </si>
  <si>
    <t>1746229948.870742</t>
  </si>
  <si>
    <t>1746229948.872004</t>
  </si>
  <si>
    <t>1746229948.872087</t>
  </si>
  <si>
    <t>1746229948.872659</t>
  </si>
  <si>
    <t>1746229948.872970</t>
  </si>
  <si>
    <t>1746229948.873475</t>
  </si>
  <si>
    <t>1746229948.873553</t>
  </si>
  <si>
    <t>1746229948.874467</t>
  </si>
  <si>
    <t>1746229948.875372</t>
  </si>
  <si>
    <t>1746229948.875736</t>
  </si>
  <si>
    <t>1746229948.876273</t>
  </si>
  <si>
    <t>1746229948.876756</t>
  </si>
  <si>
    <t>1746229948.879894</t>
  </si>
  <si>
    <t>1746229948.880105</t>
  </si>
  <si>
    <t>1746229948.880842</t>
  </si>
  <si>
    <t>1746229948.881942</t>
  </si>
  <si>
    <t>1746229948.882087</t>
  </si>
  <si>
    <t>1746229948.882113</t>
  </si>
  <si>
    <t>1746229948.882127</t>
  </si>
  <si>
    <t>1746229948.882605</t>
  </si>
  <si>
    <t>1746229948.883206</t>
  </si>
  <si>
    <t>1746229948.883318</t>
  </si>
  <si>
    <t>1746229948.883584</t>
  </si>
  <si>
    <t>1746229948.884660</t>
  </si>
  <si>
    <t>1746229948.884705</t>
  </si>
  <si>
    <t>1746229948.885621</t>
  </si>
  <si>
    <t>1746229948.886983</t>
  </si>
  <si>
    <t>1746229948.888016</t>
  </si>
  <si>
    <t>1746229948.888059</t>
  </si>
  <si>
    <t>1746229948.888791</t>
  </si>
  <si>
    <t>1746229948.888836</t>
  </si>
  <si>
    <t>1746229948.890521</t>
  </si>
  <si>
    <t>1746229948.891005</t>
  </si>
  <si>
    <t>1746229948.891063</t>
  </si>
  <si>
    <t>1746229948.891674</t>
  </si>
  <si>
    <t>1746229948.891717</t>
  </si>
  <si>
    <t>1746229948.892255</t>
  </si>
  <si>
    <t>1746229948.893195</t>
  </si>
  <si>
    <t>1746229948.893969</t>
  </si>
  <si>
    <t>1746229948.894494</t>
  </si>
  <si>
    <t>1746229948.896934</t>
  </si>
  <si>
    <t>1746229948.897119</t>
  </si>
  <si>
    <t>1746229948.897252</t>
  </si>
  <si>
    <t>1746229948.897293</t>
  </si>
  <si>
    <t>1746229948.898415</t>
  </si>
  <si>
    <t>1746229948.899195</t>
  </si>
  <si>
    <t>1746229948.899377</t>
  </si>
  <si>
    <t>1746229948.899627</t>
  </si>
  <si>
    <t>1746229948.899720</t>
  </si>
  <si>
    <t>1746229948.900470</t>
  </si>
  <si>
    <t>1746229948.900799</t>
  </si>
  <si>
    <t>1746229948.901652</t>
  </si>
  <si>
    <t>1746229948.902978</t>
  </si>
  <si>
    <t>1746229948.903060</t>
  </si>
  <si>
    <t>1746229948.903096</t>
  </si>
  <si>
    <t>1746229948.904160</t>
  </si>
  <si>
    <t>1746229948.904992</t>
  </si>
  <si>
    <t>1746229948.905163</t>
  </si>
  <si>
    <t>1746229948.906268</t>
  </si>
  <si>
    <t>1746229948.906364</t>
  </si>
  <si>
    <t>1746229948.907076</t>
  </si>
  <si>
    <t>1746229948.907126</t>
  </si>
  <si>
    <t>1746229948.908167</t>
  </si>
  <si>
    <t>1746229948.909499</t>
  </si>
  <si>
    <t>1746229948.909683</t>
  </si>
  <si>
    <t>1746229948.909832</t>
  </si>
  <si>
    <t>1746229948.910777</t>
  </si>
  <si>
    <t>1746229948.911619</t>
  </si>
  <si>
    <t>1746229948.912671</t>
  </si>
  <si>
    <t>1746229948.913518</t>
  </si>
  <si>
    <t>1746229948.913574</t>
  </si>
  <si>
    <t>1746229948.914973</t>
  </si>
  <si>
    <t>1746229948.915344</t>
  </si>
  <si>
    <t>1746229948.915871</t>
  </si>
  <si>
    <t>1746229948.917471</t>
  </si>
  <si>
    <t>1746229948.917540</t>
  </si>
  <si>
    <t>1746229948.917557</t>
  </si>
  <si>
    <t>1746229948.918495</t>
  </si>
  <si>
    <t>1746229948.919636</t>
  </si>
  <si>
    <t>1746229948.919977</t>
  </si>
  <si>
    <t>1746229948.920933</t>
  </si>
  <si>
    <t>1746229948.921243</t>
  </si>
  <si>
    <t>1746229948.921918</t>
  </si>
  <si>
    <t>1746229948.922077</t>
  </si>
  <si>
    <t>1746229948.922597</t>
  </si>
  <si>
    <t>1746229948.923807</t>
  </si>
  <si>
    <t>1746229948.923951</t>
  </si>
  <si>
    <t>1746229948.924968</t>
  </si>
  <si>
    <t>1746229948.925013</t>
  </si>
  <si>
    <t>1746229948.926457</t>
  </si>
  <si>
    <t>1746229948.926516</t>
  </si>
  <si>
    <t>1746229948.927675</t>
  </si>
  <si>
    <t>1746229948.928373</t>
  </si>
  <si>
    <t>1746229948.929339</t>
  </si>
  <si>
    <t>1746229948.929394</t>
  </si>
  <si>
    <t>1746229948.931687</t>
  </si>
  <si>
    <t>1746229948.932074</t>
  </si>
  <si>
    <t>1746229948.932600</t>
  </si>
  <si>
    <t>1746229948.932681</t>
  </si>
  <si>
    <t>1746229948.933210</t>
  </si>
  <si>
    <t>1746229948.933915</t>
  </si>
  <si>
    <t>1746229948.934280</t>
  </si>
  <si>
    <t>1746229948.935855</t>
  </si>
  <si>
    <t>1746229948.935900</t>
  </si>
  <si>
    <t>1746229948.937170</t>
  </si>
  <si>
    <t>1746229948.937222</t>
  </si>
  <si>
    <t>1746229948.938810</t>
  </si>
  <si>
    <t>1746229948.938853</t>
  </si>
  <si>
    <t>1746229948.938867</t>
  </si>
  <si>
    <t>1746229948.939434</t>
  </si>
  <si>
    <t>1746229948.939983</t>
  </si>
  <si>
    <t>1746229948.941728</t>
  </si>
  <si>
    <t>1746229948.941931</t>
  </si>
  <si>
    <t>1746229948.942230</t>
  </si>
  <si>
    <t>1746229948.942416</t>
  </si>
  <si>
    <t>1746229948.943333</t>
  </si>
  <si>
    <t>1746229948.943394</t>
  </si>
  <si>
    <t>1746229948.944862</t>
  </si>
  <si>
    <t>1746229948.946796</t>
  </si>
  <si>
    <t>1746229948.947702</t>
  </si>
  <si>
    <t>1746229948.947777</t>
  </si>
  <si>
    <t>1746229948.948375</t>
  </si>
  <si>
    <t>1746229948.948442</t>
  </si>
  <si>
    <t>1746229948.949286</t>
  </si>
  <si>
    <t>1746229948.949372</t>
  </si>
  <si>
    <t>1746229948.950935</t>
  </si>
  <si>
    <t>1746229948.951094</t>
  </si>
  <si>
    <t>1746229948.952412</t>
  </si>
  <si>
    <t>1746229948.953647</t>
  </si>
  <si>
    <t>1746229948.953695</t>
  </si>
  <si>
    <t>1746229948.953729</t>
  </si>
  <si>
    <t>1746229948.954327</t>
  </si>
  <si>
    <t>1746229948.955331</t>
  </si>
  <si>
    <t>1746229948.956116</t>
  </si>
  <si>
    <t>1746229948.956752</t>
  </si>
  <si>
    <t>1746229948.957788</t>
  </si>
  <si>
    <t>1746229948.958833</t>
  </si>
  <si>
    <t>1746229948.958916</t>
  </si>
  <si>
    <t>1746229948.959320</t>
  </si>
  <si>
    <t>1746229948.960886</t>
  </si>
  <si>
    <t>1746229948.960943</t>
  </si>
  <si>
    <t>1746229948.961726</t>
  </si>
  <si>
    <t>1746229948.961987</t>
  </si>
  <si>
    <t>1746229948.963341</t>
  </si>
  <si>
    <t>1746229948.963398</t>
  </si>
  <si>
    <t>1746229948.965555</t>
  </si>
  <si>
    <t>1746229948.965671</t>
  </si>
  <si>
    <t>1746229948.965822</t>
  </si>
  <si>
    <t>1746229948.967516</t>
  </si>
  <si>
    <t>1746229948.967566</t>
  </si>
  <si>
    <t>1746229948.968732</t>
  </si>
  <si>
    <t>1746229948.969126</t>
  </si>
  <si>
    <t>1746229948.969703</t>
  </si>
  <si>
    <t>1746229948.970731</t>
  </si>
  <si>
    <t>1746229948.970837</t>
  </si>
  <si>
    <t>1746229948.970921</t>
  </si>
  <si>
    <t>1746229948.973116</t>
  </si>
  <si>
    <t>1746229948.973819</t>
  </si>
  <si>
    <t>1746229948.973991</t>
  </si>
  <si>
    <t>1746229948.974455</t>
  </si>
  <si>
    <t>1746229948.974500</t>
  </si>
  <si>
    <t>1746229948.975956</t>
  </si>
  <si>
    <t>1746229948.976239</t>
  </si>
  <si>
    <t>1746229948.977473</t>
  </si>
  <si>
    <t>1746229948.980567</t>
  </si>
  <si>
    <t>1746229948.980632</t>
  </si>
  <si>
    <t>1746229948.981766</t>
  </si>
  <si>
    <t>1746229948.982143</t>
  </si>
  <si>
    <t>1746229948.984452</t>
  </si>
  <si>
    <t>1746229948.984950</t>
  </si>
  <si>
    <t>1746229948.985002</t>
  </si>
  <si>
    <t>1746229948.985805</t>
  </si>
  <si>
    <t>1746229948.986956</t>
  </si>
  <si>
    <t>1746229948.987086</t>
  </si>
  <si>
    <t>1746229948.987685</t>
  </si>
  <si>
    <t>1746229948.988486</t>
  </si>
  <si>
    <t>1746229948.988571</t>
  </si>
  <si>
    <t>1746229948.989507</t>
  </si>
  <si>
    <t>1746229948.990220</t>
  </si>
  <si>
    <t>1746229948.990320</t>
  </si>
  <si>
    <t>1746229948.990340</t>
  </si>
  <si>
    <t>1746229948.991292</t>
  </si>
  <si>
    <t>1746229948.993429</t>
  </si>
  <si>
    <t>1746229948.993552</t>
  </si>
  <si>
    <t>1746229948.993994</t>
  </si>
  <si>
    <t>1746229948.994771</t>
  </si>
  <si>
    <t>1746229948.994848</t>
  </si>
  <si>
    <t>1746229948.994867</t>
  </si>
  <si>
    <t>1746229948.996253</t>
  </si>
  <si>
    <t>1746229948.997365</t>
  </si>
  <si>
    <t>1746229948.997575</t>
  </si>
  <si>
    <t>1746229948.997648</t>
  </si>
  <si>
    <t>1746229948.998270</t>
  </si>
  <si>
    <t>1746229948.999562</t>
  </si>
  <si>
    <t>1746229948.999695</t>
  </si>
  <si>
    <t>1746229949.000510</t>
  </si>
  <si>
    <t>1746229949.000571</t>
  </si>
  <si>
    <t>1746229949.001385</t>
  </si>
  <si>
    <t>1746229949.001853</t>
  </si>
  <si>
    <t>1746229949.002774</t>
  </si>
  <si>
    <t>1746229949.003688</t>
  </si>
  <si>
    <t>1746229949.003752</t>
  </si>
  <si>
    <t>1746229949.004534</t>
  </si>
  <si>
    <t>1746229949.005065</t>
  </si>
  <si>
    <t>1746229949.006360</t>
  </si>
  <si>
    <t>1746229949.006428</t>
  </si>
  <si>
    <t>1746229949.007981</t>
  </si>
  <si>
    <t>1746229949.008460</t>
  </si>
  <si>
    <t>1746229949.010626</t>
  </si>
  <si>
    <t>1746229949.010681</t>
  </si>
  <si>
    <t>1746229949.010698</t>
  </si>
  <si>
    <t>1746229949.011621</t>
  </si>
  <si>
    <t>1746229949.012510</t>
  </si>
  <si>
    <t>1746229949.012564</t>
  </si>
  <si>
    <t>1746229949.013181</t>
  </si>
  <si>
    <t>1746229949.014048</t>
  </si>
  <si>
    <t>1746229949.014568</t>
  </si>
  <si>
    <t>1746229949.014625</t>
  </si>
  <si>
    <t>1746229949.015548</t>
  </si>
  <si>
    <t>1746229949.016525</t>
  </si>
  <si>
    <t>1746229949.016571</t>
  </si>
  <si>
    <t>1746229949.018428</t>
  </si>
  <si>
    <t>1746229949.018500</t>
  </si>
  <si>
    <t>1746229949.019070</t>
  </si>
  <si>
    <t>1746229949.019112</t>
  </si>
  <si>
    <t>1746229949.019942</t>
  </si>
  <si>
    <t>1746229949.021104</t>
  </si>
  <si>
    <t>1746229949.021392</t>
  </si>
  <si>
    <t>1746229949.021426</t>
  </si>
  <si>
    <t>1746229949.022114</t>
  </si>
  <si>
    <t>1746229949.023058</t>
  </si>
  <si>
    <t>1746229949.023114</t>
  </si>
  <si>
    <t>1746229949.024483</t>
  </si>
  <si>
    <t>1746229949.025379</t>
  </si>
  <si>
    <t>1746229949.025614</t>
  </si>
  <si>
    <t>1746229949.026253</t>
  </si>
  <si>
    <t>1746229949.028439</t>
  </si>
  <si>
    <t>1746229949.029136</t>
  </si>
  <si>
    <t>1746229949.029178</t>
  </si>
  <si>
    <t>1746229949.029199</t>
  </si>
  <si>
    <t>1746229949.030883</t>
  </si>
  <si>
    <t>1746229949.031327</t>
  </si>
  <si>
    <t>1746229949.031374</t>
  </si>
  <si>
    <t>1746229949.032542</t>
  </si>
  <si>
    <t>1746229949.033133</t>
  </si>
  <si>
    <t>1746229949.034425</t>
  </si>
  <si>
    <t>1746229949.034493</t>
  </si>
  <si>
    <t>1746229949.034893</t>
  </si>
  <si>
    <t>1746229949.036224</t>
  </si>
  <si>
    <t>1746229949.036429</t>
  </si>
  <si>
    <t>1746229949.037424</t>
  </si>
  <si>
    <t>1746229949.037632</t>
  </si>
  <si>
    <t>1746229949.038138</t>
  </si>
  <si>
    <t>1746229949.038218</t>
  </si>
  <si>
    <t>1746229949.039537</t>
  </si>
  <si>
    <t>1746229949.040320</t>
  </si>
  <si>
    <t>1746229949.040882</t>
  </si>
  <si>
    <t>1746229949.041299</t>
  </si>
  <si>
    <t>1746229949.042051</t>
  </si>
  <si>
    <t>1746229949.044240</t>
  </si>
  <si>
    <t>1746229949.044677</t>
  </si>
  <si>
    <t>1746229949.045393</t>
  </si>
  <si>
    <t>1746229949.045626</t>
  </si>
  <si>
    <t>1746229949.046621</t>
  </si>
  <si>
    <t>1746229949.046697</t>
  </si>
  <si>
    <t>1746229949.047757</t>
  </si>
  <si>
    <t>1746229949.048036</t>
  </si>
  <si>
    <t>1746229949.049325</t>
  </si>
  <si>
    <t>1746229949.050118</t>
  </si>
  <si>
    <t>1746229949.051004</t>
  </si>
  <si>
    <t>1746229949.051513</t>
  </si>
  <si>
    <t>1746229949.052680</t>
  </si>
  <si>
    <t>1746229949.053027</t>
  </si>
  <si>
    <t>1746229949.053352</t>
  </si>
  <si>
    <t>1746229949.053441</t>
  </si>
  <si>
    <t>1746229949.053800</t>
  </si>
  <si>
    <t>1746229949.055522</t>
  </si>
  <si>
    <t>1746229949.055624</t>
  </si>
  <si>
    <t>1746229949.055677</t>
  </si>
  <si>
    <t>1746229949.055787</t>
  </si>
  <si>
    <t>1746229949.056791</t>
  </si>
  <si>
    <t>1746229949.057719</t>
  </si>
  <si>
    <t>1746229949.059647</t>
  </si>
  <si>
    <t>1746229949.059755</t>
  </si>
  <si>
    <t>1746229949.060488</t>
  </si>
  <si>
    <t>1746229949.061062</t>
  </si>
  <si>
    <t>1746229949.061141</t>
  </si>
  <si>
    <t>1746229949.062193</t>
  </si>
  <si>
    <t>1746229949.062915</t>
  </si>
  <si>
    <t>1746229949.063331</t>
  </si>
  <si>
    <t>1746229949.063472</t>
  </si>
  <si>
    <t>1746229949.064217</t>
  </si>
  <si>
    <t>1746229949.065636</t>
  </si>
  <si>
    <t>1746229949.065683</t>
  </si>
  <si>
    <t>1746229949.065717</t>
  </si>
  <si>
    <t>1746229949.066802</t>
  </si>
  <si>
    <t>1746229949.067495</t>
  </si>
  <si>
    <t>1746229949.067569</t>
  </si>
  <si>
    <t>1746229949.069167</t>
  </si>
  <si>
    <t>1746229949.069897</t>
  </si>
  <si>
    <t>1746229949.070180</t>
  </si>
  <si>
    <t>1746229949.070621</t>
  </si>
  <si>
    <t>1746229949.071243</t>
  </si>
  <si>
    <t>1746229949.072177</t>
  </si>
  <si>
    <t>1746229949.072230</t>
  </si>
  <si>
    <t>1746229949.074060</t>
  </si>
  <si>
    <t>1746229949.075397</t>
  </si>
  <si>
    <t>1746229949.076189</t>
  </si>
  <si>
    <t>1746229949.076268</t>
  </si>
  <si>
    <t>1746229949.077826</t>
  </si>
  <si>
    <t>1746229949.078005</t>
  </si>
  <si>
    <t>1746229949.078079</t>
  </si>
  <si>
    <t>1746229949.078159</t>
  </si>
  <si>
    <t>1746229949.078645</t>
  </si>
  <si>
    <t>1746229949.078704</t>
  </si>
  <si>
    <t>1746229949.079367</t>
  </si>
  <si>
    <t>1746229949.079793</t>
  </si>
  <si>
    <t>1746229949.081385</t>
  </si>
  <si>
    <t>1746229949.081604</t>
  </si>
  <si>
    <t>1746229949.082919</t>
  </si>
  <si>
    <t>1746229949.083008</t>
  </si>
  <si>
    <t>1746229949.083889</t>
  </si>
  <si>
    <t>1746229949.083949</t>
  </si>
  <si>
    <t>1746229949.085123</t>
  </si>
  <si>
    <t>1746229949.085307</t>
  </si>
  <si>
    <t>1746229949.085350</t>
  </si>
  <si>
    <t>1746229949.086035</t>
  </si>
  <si>
    <t>1746229949.086382</t>
  </si>
  <si>
    <t>1746229949.087866</t>
  </si>
  <si>
    <t>1746229949.088192</t>
  </si>
  <si>
    <t>1746229949.089606</t>
  </si>
  <si>
    <t>1746229949.090292</t>
  </si>
  <si>
    <t>1746229949.090364</t>
  </si>
  <si>
    <t>1746229949.090847</t>
  </si>
  <si>
    <t>1746229949.091253</t>
  </si>
  <si>
    <t>1746229949.092165</t>
  </si>
  <si>
    <t>1746229949.092255</t>
  </si>
  <si>
    <t>1746229949.092699</t>
  </si>
  <si>
    <t>1746229949.093211</t>
  </si>
  <si>
    <t>1746229949.094052</t>
  </si>
  <si>
    <t>1746229949.094365</t>
  </si>
  <si>
    <t>1746229949.095263</t>
  </si>
  <si>
    <t>1746229949.095829</t>
  </si>
  <si>
    <t>1746229949.096781</t>
  </si>
  <si>
    <t>1746229949.097188</t>
  </si>
  <si>
    <t>1746229949.098034</t>
  </si>
  <si>
    <t>1746229949.099022</t>
  </si>
  <si>
    <t>1746229949.099127</t>
  </si>
  <si>
    <t>1746229949.099172</t>
  </si>
  <si>
    <t>1746229949.099565</t>
  </si>
  <si>
    <t>1746229949.100866</t>
  </si>
  <si>
    <t>1746229949.101496</t>
  </si>
  <si>
    <t>1746229949.101579</t>
  </si>
  <si>
    <t>1746229949.102260</t>
  </si>
  <si>
    <t>1746229949.103201</t>
  </si>
  <si>
    <t>1746229949.103389</t>
  </si>
  <si>
    <t>1746229949.104205</t>
  </si>
  <si>
    <t>1746229949.105271</t>
  </si>
  <si>
    <t>1746229949.105353</t>
  </si>
  <si>
    <t>1746229949.105389</t>
  </si>
  <si>
    <t>1746229949.106710</t>
  </si>
  <si>
    <t>1746229949.107784</t>
  </si>
  <si>
    <t>1746229949.107882</t>
  </si>
  <si>
    <t>1746229949.108922</t>
  </si>
  <si>
    <t>1746229949.109728</t>
  </si>
  <si>
    <t>1746229949.109805</t>
  </si>
  <si>
    <t>1746229949.110122</t>
  </si>
  <si>
    <t>1746229949.110913</t>
  </si>
  <si>
    <t>1746229949.111755</t>
  </si>
  <si>
    <t>1746229949.112180</t>
  </si>
  <si>
    <t>1746229949.112955</t>
  </si>
  <si>
    <t>1746229949.113054</t>
  </si>
  <si>
    <t>1746229949.114045</t>
  </si>
  <si>
    <t>1746229949.114130</t>
  </si>
  <si>
    <t>1746229949.114822</t>
  </si>
  <si>
    <t>1746229949.116093</t>
  </si>
  <si>
    <t>1746229949.116460</t>
  </si>
  <si>
    <t>1746229949.116538</t>
  </si>
  <si>
    <t>1746229949.116788</t>
  </si>
  <si>
    <t>1746229949.118055</t>
  </si>
  <si>
    <t>1746229949.118219</t>
  </si>
  <si>
    <t>1746229949.119192</t>
  </si>
  <si>
    <t>1746229949.120290</t>
  </si>
  <si>
    <t>1746229949.120949</t>
  </si>
  <si>
    <t>1746229949.121220</t>
  </si>
  <si>
    <t>1746229949.122044</t>
  </si>
  <si>
    <t>1746229949.122867</t>
  </si>
  <si>
    <t>1746229949.124067</t>
  </si>
  <si>
    <t>1746229949.124190</t>
  </si>
  <si>
    <t>1746229949.124456</t>
  </si>
  <si>
    <t>1746229949.125282</t>
  </si>
  <si>
    <t>1746229949.125575</t>
  </si>
  <si>
    <t>1746229949.126271</t>
  </si>
  <si>
    <t>1746229949.126348</t>
  </si>
  <si>
    <t>1746229949.127448</t>
  </si>
  <si>
    <t>1746229949.127626</t>
  </si>
  <si>
    <t>1746229949.128374</t>
  </si>
  <si>
    <t>1746229949.129473</t>
  </si>
  <si>
    <t>1746229949.130015</t>
  </si>
  <si>
    <t>1746229949.130159</t>
  </si>
  <si>
    <t>1746229949.131114</t>
  </si>
  <si>
    <t>1746229949.131662</t>
  </si>
  <si>
    <t>1746229949.131706</t>
  </si>
  <si>
    <t>1746229949.132267</t>
  </si>
  <si>
    <t>1746229949.133363</t>
  </si>
  <si>
    <t>1746229949.133948</t>
  </si>
  <si>
    <t>1746229949.134094</t>
  </si>
  <si>
    <t>1746229949.135051</t>
  </si>
  <si>
    <t>1746229949.135090</t>
  </si>
  <si>
    <t>1746229949.136513</t>
  </si>
  <si>
    <t>1746229949.136578</t>
  </si>
  <si>
    <t>1746229949.138042</t>
  </si>
  <si>
    <t>1746229949.139047</t>
  </si>
  <si>
    <t>1746229949.139124</t>
  </si>
  <si>
    <t>1746229949.139171</t>
  </si>
  <si>
    <t>1746229949.139805</t>
  </si>
  <si>
    <t>1746229949.141375</t>
  </si>
  <si>
    <t>1746229949.141617</t>
  </si>
  <si>
    <t>1746229949.143653</t>
  </si>
  <si>
    <t>1746229949.145053</t>
  </si>
  <si>
    <t>1746229949.145105</t>
  </si>
  <si>
    <t>1746229949.145128</t>
  </si>
  <si>
    <t>1746229949.145859</t>
  </si>
  <si>
    <t>1746229949.146397</t>
  </si>
  <si>
    <t>1746229949.146455</t>
  </si>
  <si>
    <t>1746229949.147254</t>
  </si>
  <si>
    <t>1746229949.147629</t>
  </si>
  <si>
    <t>1746229949.148838</t>
  </si>
  <si>
    <t>1746229949.148885</t>
  </si>
  <si>
    <t>1746229949.150449</t>
  </si>
  <si>
    <t>1746229949.150943</t>
  </si>
  <si>
    <t>1746229949.150985</t>
  </si>
  <si>
    <t>1746229949.151784</t>
  </si>
  <si>
    <t>1746229949.152437</t>
  </si>
  <si>
    <t>1746229949.153330</t>
  </si>
  <si>
    <t>1746229949.153423</t>
  </si>
  <si>
    <t>1746229949.155235</t>
  </si>
  <si>
    <t>1746229949.156992</t>
  </si>
  <si>
    <t>1746229949.157185</t>
  </si>
  <si>
    <t>1746229949.158747</t>
  </si>
  <si>
    <t>1746229949.158866</t>
  </si>
  <si>
    <t>1746229949.158936</t>
  </si>
  <si>
    <t>1746229949.158988</t>
  </si>
  <si>
    <t>1746229949.160706</t>
  </si>
  <si>
    <t>1746229949.161712</t>
  </si>
  <si>
    <t>1746229949.162061</t>
  </si>
  <si>
    <t>1746229949.162706</t>
  </si>
  <si>
    <t>1746229949.164750</t>
  </si>
  <si>
    <t>1746229949.164817</t>
  </si>
  <si>
    <t>1746229949.164860</t>
  </si>
  <si>
    <t>1746229949.166547</t>
  </si>
  <si>
    <t>1746229949.167339</t>
  </si>
  <si>
    <t>1746229949.167385</t>
  </si>
  <si>
    <t>1746229949.168556</t>
  </si>
  <si>
    <t>1746229949.168809</t>
  </si>
  <si>
    <t>1746229949.169367</t>
  </si>
  <si>
    <t>1746229949.169654</t>
  </si>
  <si>
    <t>1746229949.170868</t>
  </si>
  <si>
    <t>1746229949.172193</t>
  </si>
  <si>
    <t>1746229949.172265</t>
  </si>
  <si>
    <t>1746229949.173831</t>
  </si>
  <si>
    <t>1746229949.174913</t>
  </si>
  <si>
    <t>1746229949.174995</t>
  </si>
  <si>
    <t>1746229949.175128</t>
  </si>
  <si>
    <t>1746229949.176280</t>
  </si>
  <si>
    <t>1746229949.178293</t>
  </si>
  <si>
    <t>1746229949.178413</t>
  </si>
  <si>
    <t>1746229949.179433</t>
  </si>
  <si>
    <t>1746229949.179809</t>
  </si>
  <si>
    <t>1746229949.179846</t>
  </si>
  <si>
    <t>1746229949.179887</t>
  </si>
  <si>
    <t>1746229949.181622</t>
  </si>
  <si>
    <t>1746229949.182940</t>
  </si>
  <si>
    <t>1746229949.183150</t>
  </si>
  <si>
    <t>1746229949.183196</t>
  </si>
  <si>
    <t>1746229949.184161</t>
  </si>
  <si>
    <t>1746229949.184822</t>
  </si>
  <si>
    <t>1746229949.185422</t>
  </si>
  <si>
    <t>1746229949.186098</t>
  </si>
  <si>
    <t>1746229949.186838</t>
  </si>
  <si>
    <t>1746229949.187830</t>
  </si>
  <si>
    <t>1746229949.187930</t>
  </si>
  <si>
    <t>1746229949.188710</t>
  </si>
  <si>
    <t>1746229949.189940</t>
  </si>
  <si>
    <t>1746229949.190337</t>
  </si>
  <si>
    <t>1746229949.190416</t>
  </si>
  <si>
    <t>1746229949.192613</t>
  </si>
  <si>
    <t>1746229949.193523</t>
  </si>
  <si>
    <t>1746229949.193633</t>
  </si>
  <si>
    <t>1746229949.193671</t>
  </si>
  <si>
    <t>1746229949.194552</t>
  </si>
  <si>
    <t>1746229949.195447</t>
  </si>
  <si>
    <t>1746229949.196199</t>
  </si>
  <si>
    <t>1746229949.197065</t>
  </si>
  <si>
    <t>1746229949.197112</t>
  </si>
  <si>
    <t>1746229949.197447</t>
  </si>
  <si>
    <t>1746229949.198489</t>
  </si>
  <si>
    <t>1746229949.198802</t>
  </si>
  <si>
    <t>1746229949.200098</t>
  </si>
  <si>
    <t>1746229949.200149</t>
  </si>
  <si>
    <t>1746229949.200606</t>
  </si>
  <si>
    <t>1746229949.201116</t>
  </si>
  <si>
    <t>1746229949.201795</t>
  </si>
  <si>
    <t>1746229949.202610</t>
  </si>
  <si>
    <t>1746229949.204027</t>
  </si>
  <si>
    <t>1746229949.205354</t>
  </si>
  <si>
    <t>1746229949.205543</t>
  </si>
  <si>
    <t>1746229949.205683</t>
  </si>
  <si>
    <t>1746229949.206547</t>
  </si>
  <si>
    <t>1746229949.208116</t>
  </si>
  <si>
    <t>1746229949.208391</t>
  </si>
  <si>
    <t>1746229949.208651</t>
  </si>
  <si>
    <t>1746229949.210235</t>
  </si>
  <si>
    <t>1746229949.211032</t>
  </si>
  <si>
    <t>1746229949.211634</t>
  </si>
  <si>
    <t>1746229949.211782</t>
  </si>
  <si>
    <t>1746229949.212080</t>
  </si>
  <si>
    <t>1746229949.213103</t>
  </si>
  <si>
    <t>1746229949.213531</t>
  </si>
  <si>
    <t>1746229949.215693</t>
  </si>
  <si>
    <t>1746229949.215737</t>
  </si>
  <si>
    <t>1746229949.215750</t>
  </si>
  <si>
    <t>1746229949.215780</t>
  </si>
  <si>
    <t>1746229949.216830</t>
  </si>
  <si>
    <t>1746229949.218248</t>
  </si>
  <si>
    <t>1746229949.218359</t>
  </si>
  <si>
    <t>1746229949.220204</t>
  </si>
  <si>
    <t>1746229949.220364</t>
  </si>
  <si>
    <t>1746229949.221540</t>
  </si>
  <si>
    <t>1746229949.221725</t>
  </si>
  <si>
    <t>1746229949.222384</t>
  </si>
  <si>
    <t>1746229949.223793</t>
  </si>
  <si>
    <t>1746229949.224174</t>
  </si>
  <si>
    <t>1746229949.224824</t>
  </si>
  <si>
    <t>1746229949.224895</t>
  </si>
  <si>
    <t>1746229949.225707</t>
  </si>
  <si>
    <t>1746229949.226134</t>
  </si>
  <si>
    <t>1746229949.226517</t>
  </si>
  <si>
    <t>1746229949.227499</t>
  </si>
  <si>
    <t>1746229949.228168</t>
  </si>
  <si>
    <t>1746229949.228722</t>
  </si>
  <si>
    <t>1746229949.229405</t>
  </si>
  <si>
    <t>1746229949.229645</t>
  </si>
  <si>
    <t>1746229949.230396</t>
  </si>
  <si>
    <t>1746229949.230476</t>
  </si>
  <si>
    <t>1746229949.231506</t>
  </si>
  <si>
    <t>1746229949.232543</t>
  </si>
  <si>
    <t>1746229949.232673</t>
  </si>
  <si>
    <t>1746229949.232700</t>
  </si>
  <si>
    <t>1746229949.233699</t>
  </si>
  <si>
    <t>1746229949.235817</t>
  </si>
  <si>
    <t>1746229949.236047</t>
  </si>
  <si>
    <t>1746229949.236332</t>
  </si>
  <si>
    <t>1746229949.236503</t>
  </si>
  <si>
    <t>1746229949.237508</t>
  </si>
  <si>
    <t>1746229949.238201</t>
  </si>
  <si>
    <t>1746229949.239496</t>
  </si>
  <si>
    <t>1746229949.239597</t>
  </si>
  <si>
    <t>1746229949.240238</t>
  </si>
  <si>
    <t>1746229949.240627</t>
  </si>
  <si>
    <t>1746229949.241352</t>
  </si>
  <si>
    <t>1746229949.242561</t>
  </si>
  <si>
    <t>1746229949.242642</t>
  </si>
  <si>
    <t>1746229949.242688</t>
  </si>
  <si>
    <t>1746229949.243732</t>
  </si>
  <si>
    <t>1746229949.245198</t>
  </si>
  <si>
    <t>1746229949.245448</t>
  </si>
  <si>
    <t>1746229949.245541</t>
  </si>
  <si>
    <t>1746229949.246120</t>
  </si>
  <si>
    <t>1746229949.247056</t>
  </si>
  <si>
    <t>1746229949.247169</t>
  </si>
  <si>
    <t>1746229949.247748</t>
  </si>
  <si>
    <t>1746229949.248512</t>
  </si>
  <si>
    <t>1746229949.248977</t>
  </si>
  <si>
    <t>1746229949.249042</t>
  </si>
  <si>
    <t>1746229949.249965</t>
  </si>
  <si>
    <t>1746229949.251543</t>
  </si>
  <si>
    <t>1746229949.251671</t>
  </si>
  <si>
    <t>1746229949.251744</t>
  </si>
  <si>
    <t>1746229949.252458</t>
  </si>
  <si>
    <t>1746229949.253310</t>
  </si>
  <si>
    <t>1746229949.253407</t>
  </si>
  <si>
    <t>1746229949.255272</t>
  </si>
  <si>
    <t>1746229949.256541</t>
  </si>
  <si>
    <t>1746229949.256674</t>
  </si>
  <si>
    <t>1746229949.256722</t>
  </si>
  <si>
    <t>1746229949.257348</t>
  </si>
  <si>
    <t>1746229949.258372</t>
  </si>
  <si>
    <t>1746229949.258416</t>
  </si>
  <si>
    <t>1746229949.258445</t>
  </si>
  <si>
    <t>1746229949.259692</t>
  </si>
  <si>
    <t>1746229949.261369</t>
  </si>
  <si>
    <t>1746229949.261421</t>
  </si>
  <si>
    <t>1746229949.261437</t>
  </si>
  <si>
    <t>1746229949.261905</t>
  </si>
  <si>
    <t>1746229949.262952</t>
  </si>
  <si>
    <t>1746229949.263222</t>
  </si>
  <si>
    <t>1746229949.263928</t>
  </si>
  <si>
    <t>1746229949.265124</t>
  </si>
  <si>
    <t>1746229949.265332</t>
  </si>
  <si>
    <t>1746229949.265360</t>
  </si>
  <si>
    <t>1746229949.266132</t>
  </si>
  <si>
    <t>1746229949.267689</t>
  </si>
  <si>
    <t>1746229949.267846</t>
  </si>
  <si>
    <t>1746229949.268637</t>
  </si>
  <si>
    <t>1746229949.269847</t>
  </si>
  <si>
    <t>1746229949.270645</t>
  </si>
  <si>
    <t>1746229949.271274</t>
  </si>
  <si>
    <t>1746229949.272059</t>
  </si>
  <si>
    <t>1746229949.272987</t>
  </si>
  <si>
    <t>1746229949.273293</t>
  </si>
  <si>
    <t>1746229949.274156</t>
  </si>
  <si>
    <t>1746229949.274240</t>
  </si>
  <si>
    <t>1746229949.276022</t>
  </si>
  <si>
    <t>1746229949.276430</t>
  </si>
  <si>
    <t>1746229949.276446</t>
  </si>
  <si>
    <t>1746229949.277407</t>
  </si>
  <si>
    <t>1746229949.277461</t>
  </si>
  <si>
    <t>1746229949.278464</t>
  </si>
  <si>
    <t>1746229949.279259</t>
  </si>
  <si>
    <t>1746229949.280561</t>
  </si>
  <si>
    <t>1746229949.280631</t>
  </si>
  <si>
    <t>1746229949.281438</t>
  </si>
  <si>
    <t>1746229949.281531</t>
  </si>
  <si>
    <t>1746229949.282763</t>
  </si>
  <si>
    <t>1746229949.282823</t>
  </si>
  <si>
    <t>1746229949.284279</t>
  </si>
  <si>
    <t>1746229949.284326</t>
  </si>
  <si>
    <t>1746229949.285031</t>
  </si>
  <si>
    <t>1746229949.285077</t>
  </si>
  <si>
    <t>1746229949.286374</t>
  </si>
  <si>
    <t>1746229949.287059</t>
  </si>
  <si>
    <t>1746229949.288094</t>
  </si>
  <si>
    <t>1746229949.288373</t>
  </si>
  <si>
    <t>1746229949.288441</t>
  </si>
  <si>
    <t>1746229949.289669</t>
  </si>
  <si>
    <t>1746229949.289762</t>
  </si>
  <si>
    <t>1746229949.290582</t>
  </si>
  <si>
    <t>1746229949.291584</t>
  </si>
  <si>
    <t>1746229949.291630</t>
  </si>
  <si>
    <t>1746229949.291654</t>
  </si>
  <si>
    <t>1746229949.292605</t>
  </si>
  <si>
    <t>1746229949.293412</t>
  </si>
  <si>
    <t>1746229949.293458</t>
  </si>
  <si>
    <t>1746229949.295173</t>
  </si>
  <si>
    <t>1746229949.295279</t>
  </si>
  <si>
    <t>1746229949.296385</t>
  </si>
  <si>
    <t>1746229949.296441</t>
  </si>
  <si>
    <t>1746229949.297917</t>
  </si>
  <si>
    <t>1746229949.298351</t>
  </si>
  <si>
    <t>1746229949.298404</t>
  </si>
  <si>
    <t>1746229949.298799</t>
  </si>
  <si>
    <t>1746229949.299984</t>
  </si>
  <si>
    <t>1746229949.301332</t>
  </si>
  <si>
    <t>1746229949.301536</t>
  </si>
  <si>
    <t>1746229949.301704</t>
  </si>
  <si>
    <t>1746229949.303237</t>
  </si>
  <si>
    <t>1746229949.303407</t>
  </si>
  <si>
    <t>1746229949.303988</t>
  </si>
  <si>
    <t>1746229949.304560</t>
  </si>
  <si>
    <t>1746229949.306104</t>
  </si>
  <si>
    <t>1746229949.306165</t>
  </si>
  <si>
    <t>1746229949.306433</t>
  </si>
  <si>
    <t>1746229949.308695</t>
  </si>
  <si>
    <t>1746229949.308769</t>
  </si>
  <si>
    <t>1746229949.308807</t>
  </si>
  <si>
    <t>1746229949.310603</t>
  </si>
  <si>
    <t>1746229949.310661</t>
  </si>
  <si>
    <t>1746229949.310677</t>
  </si>
  <si>
    <t>1746229949.311609</t>
  </si>
  <si>
    <t>1746229949.312391</t>
  </si>
  <si>
    <t>1746229949.313718</t>
  </si>
  <si>
    <t>1746229949.314257</t>
  </si>
  <si>
    <t>1746229949.314973</t>
  </si>
  <si>
    <t>1746229949.316197</t>
  </si>
  <si>
    <t>1746229949.316322</t>
  </si>
  <si>
    <t>1746229949.317361</t>
  </si>
  <si>
    <t>1746229949.317684</t>
  </si>
  <si>
    <t>1746229949.319273</t>
  </si>
  <si>
    <t>1746229949.319673</t>
  </si>
  <si>
    <t>1746229949.319834</t>
  </si>
  <si>
    <t>1746229949.321460</t>
  </si>
  <si>
    <t>1746229949.321534</t>
  </si>
  <si>
    <t>1746229949.322822</t>
  </si>
  <si>
    <t>1746229949.323112</t>
  </si>
  <si>
    <t>1746229949.324092</t>
  </si>
  <si>
    <t>1746229949.324226</t>
  </si>
  <si>
    <t>1746229949.325049</t>
  </si>
  <si>
    <t>1746229949.326114</t>
  </si>
  <si>
    <t>1746229949.326299</t>
  </si>
  <si>
    <t>1746229949.326365</t>
  </si>
  <si>
    <t>1746229949.326788</t>
  </si>
  <si>
    <t>1746229949.328553</t>
  </si>
  <si>
    <t>1746229949.328743</t>
  </si>
  <si>
    <t>1746229949.329273</t>
  </si>
  <si>
    <t>1746229949.329351</t>
  </si>
  <si>
    <t>1746229949.330808</t>
  </si>
  <si>
    <t>1746229949.331090</t>
  </si>
  <si>
    <t>1746229949.332685</t>
  </si>
  <si>
    <t>1746229949.334425</t>
  </si>
  <si>
    <t>1746229949.334851</t>
  </si>
  <si>
    <t>1746229949.335037</t>
  </si>
  <si>
    <t>1746229949.335458</t>
  </si>
  <si>
    <t>1746229949.336373</t>
  </si>
  <si>
    <t>1746229949.338050</t>
  </si>
  <si>
    <t>1746229949.338124</t>
  </si>
  <si>
    <t>1746229949.339415</t>
  </si>
  <si>
    <t>1746229949.339596</t>
  </si>
  <si>
    <t>1746229949.340009</t>
  </si>
  <si>
    <t>1746229949.340234</t>
  </si>
  <si>
    <t>1746229949.341199</t>
  </si>
  <si>
    <t>1746229949.341316</t>
  </si>
  <si>
    <t>1746229949.342055</t>
  </si>
  <si>
    <t>1746229949.343176</t>
  </si>
  <si>
    <t>1746229949.343789</t>
  </si>
  <si>
    <t>1746229949.343845</t>
  </si>
  <si>
    <t>1746229949.344494</t>
  </si>
  <si>
    <t>1746229949.345437</t>
  </si>
  <si>
    <t>1746229949.345521</t>
  </si>
  <si>
    <t>1746229949.346749</t>
  </si>
  <si>
    <t>1746229949.347126</t>
  </si>
  <si>
    <t>1746229949.347914</t>
  </si>
  <si>
    <t>1746229949.348363</t>
  </si>
  <si>
    <t>1746229949.349216</t>
  </si>
  <si>
    <t>1746229949.349540</t>
  </si>
  <si>
    <t>1746229949.349786</t>
  </si>
  <si>
    <t>1746229949.350978</t>
  </si>
  <si>
    <t>1746229949.351642</t>
  </si>
  <si>
    <t>1746229949.352616</t>
  </si>
  <si>
    <t>1746229949.352677</t>
  </si>
  <si>
    <t>1746229949.353697</t>
  </si>
  <si>
    <t>1746229949.355826</t>
  </si>
  <si>
    <t>1746229949.355944</t>
  </si>
  <si>
    <t>1746229949.356659</t>
  </si>
  <si>
    <t>1746229949.356770</t>
  </si>
  <si>
    <t>1746229949.358014</t>
  </si>
  <si>
    <t>1746229949.358059</t>
  </si>
  <si>
    <t>1746229949.358974</t>
  </si>
  <si>
    <t>1746229949.359911</t>
  </si>
  <si>
    <t>1746229949.359992</t>
  </si>
  <si>
    <t>1746229949.360873</t>
  </si>
  <si>
    <t>1746229949.362029</t>
  </si>
  <si>
    <t>1746229949.362917</t>
  </si>
  <si>
    <t>1746229949.362975</t>
  </si>
  <si>
    <t>1746229949.363717</t>
  </si>
  <si>
    <t>1746229949.364162</t>
  </si>
  <si>
    <t>1746229949.366189</t>
  </si>
  <si>
    <t>1746229949.366501</t>
  </si>
  <si>
    <t>1746229949.367877</t>
  </si>
  <si>
    <t>1746229949.367927</t>
  </si>
  <si>
    <t>1746229949.369801</t>
  </si>
  <si>
    <t>1746229949.369842</t>
  </si>
  <si>
    <t>1746229949.371376</t>
  </si>
  <si>
    <t>1746229949.371666</t>
  </si>
  <si>
    <t>1746229949.373811</t>
  </si>
  <si>
    <t>1746229949.373862</t>
  </si>
  <si>
    <t>1746229949.374511</t>
  </si>
  <si>
    <t>1746229949.374607</t>
  </si>
  <si>
    <t>1746229949.375780</t>
  </si>
  <si>
    <t>1746229949.376634</t>
  </si>
  <si>
    <t>1746229949.377494</t>
  </si>
  <si>
    <t>1746229949.378516</t>
  </si>
  <si>
    <t>1746229949.379580</t>
  </si>
  <si>
    <t>1746229949.379686</t>
  </si>
  <si>
    <t>1746229949.379875</t>
  </si>
  <si>
    <t>1746229949.381795</t>
  </si>
  <si>
    <t>1746229949.381875</t>
  </si>
  <si>
    <t>1746229949.381912</t>
  </si>
  <si>
    <t>1746229949.382313</t>
  </si>
  <si>
    <t>1746229949.383791</t>
  </si>
  <si>
    <t>1746229949.383877</t>
  </si>
  <si>
    <t>1746229949.384884</t>
  </si>
  <si>
    <t>1746229949.385844</t>
  </si>
  <si>
    <t>1746229949.385897</t>
  </si>
  <si>
    <t>1746229949.385915</t>
  </si>
  <si>
    <t>1746229949.386942</t>
  </si>
  <si>
    <t>1746229949.387756</t>
  </si>
  <si>
    <t>1746229949.387801</t>
  </si>
  <si>
    <t>1746229949.389260</t>
  </si>
  <si>
    <t>1746229949.389992</t>
  </si>
  <si>
    <t>1746229949.390056</t>
  </si>
  <si>
    <t>1746229949.390073</t>
  </si>
  <si>
    <t>1746229949.390931</t>
  </si>
  <si>
    <t>1746229949.392158</t>
  </si>
  <si>
    <t>1746229949.392202</t>
  </si>
  <si>
    <t>1746229949.392935</t>
  </si>
  <si>
    <t>1746229949.393375</t>
  </si>
  <si>
    <t>1746229949.394731</t>
  </si>
  <si>
    <t>1746229949.394785</t>
  </si>
  <si>
    <t>1746229949.394878</t>
  </si>
  <si>
    <t>1746229949.396350</t>
  </si>
  <si>
    <t>1746229949.396904</t>
  </si>
  <si>
    <t>1746229949.397848</t>
  </si>
  <si>
    <t>1746229949.398485</t>
  </si>
  <si>
    <t>1746229949.399422</t>
  </si>
  <si>
    <t>1746229949.399513</t>
  </si>
  <si>
    <t>1746229949.400548</t>
  </si>
  <si>
    <t>1746229949.400783</t>
  </si>
  <si>
    <t>1746229949.402625</t>
  </si>
  <si>
    <t>1746229949.402692</t>
  </si>
  <si>
    <t>1746229949.403668</t>
  </si>
  <si>
    <t>1746229949.404490</t>
  </si>
  <si>
    <t>1746229949.405032</t>
  </si>
  <si>
    <t>1746229949.405619</t>
  </si>
  <si>
    <t>1746229949.406809</t>
  </si>
  <si>
    <t>1746229949.407578</t>
  </si>
  <si>
    <t>1746229949.407635</t>
  </si>
  <si>
    <t>1746229949.408489</t>
  </si>
  <si>
    <t>1746229949.409229</t>
  </si>
  <si>
    <t>1746229949.409333</t>
  </si>
  <si>
    <t>1746229949.410165</t>
  </si>
  <si>
    <t>1746229949.410573</t>
  </si>
  <si>
    <t>1746229949.411195</t>
  </si>
  <si>
    <t>1746229949.411694</t>
  </si>
  <si>
    <t>1746229949.411774</t>
  </si>
  <si>
    <t>1746229949.413030</t>
  </si>
  <si>
    <t>1746229949.414402</t>
  </si>
  <si>
    <t>1746229949.414485</t>
  </si>
  <si>
    <t>1746229949.414527</t>
  </si>
  <si>
    <t>1746229949.415876</t>
  </si>
  <si>
    <t>1746229949.417514</t>
  </si>
  <si>
    <t>1746229949.417612</t>
  </si>
  <si>
    <t>1746229949.419332</t>
  </si>
  <si>
    <t>1746229949.419498</t>
  </si>
  <si>
    <t>1746229949.420199</t>
  </si>
  <si>
    <t>1746229949.420388</t>
  </si>
  <si>
    <t>1746229949.420582</t>
  </si>
  <si>
    <t>1746229949.421744</t>
  </si>
  <si>
    <t>1746229949.421942</t>
  </si>
  <si>
    <t>1746229949.422536</t>
  </si>
  <si>
    <t>1746229949.422608</t>
  </si>
  <si>
    <t>1746229949.423670</t>
  </si>
  <si>
    <t>1746229949.424127</t>
  </si>
  <si>
    <t>1746229949.424928</t>
  </si>
  <si>
    <t>1746229949.425548</t>
  </si>
  <si>
    <t>1746229949.425736</t>
  </si>
  <si>
    <t>1746229949.426295</t>
  </si>
  <si>
    <t>1746229949.427147</t>
  </si>
  <si>
    <t>1746229949.428240</t>
  </si>
  <si>
    <t>1746229949.428306</t>
  </si>
  <si>
    <t>1746229949.428462</t>
  </si>
  <si>
    <t>1746229949.429548</t>
  </si>
  <si>
    <t>1746229949.430277</t>
  </si>
  <si>
    <t>1746229949.430607</t>
  </si>
  <si>
    <t>1746229949.431664</t>
  </si>
  <si>
    <t>1746229949.432913</t>
  </si>
  <si>
    <t>1746229949.433003</t>
  </si>
  <si>
    <t>1746229949.433540</t>
  </si>
  <si>
    <t>1746229949.434435</t>
  </si>
  <si>
    <t>1746229949.435222</t>
  </si>
  <si>
    <t>1746229949.435410</t>
  </si>
  <si>
    <t>1746229949.435842</t>
  </si>
  <si>
    <t>1746229949.436431</t>
  </si>
  <si>
    <t>1746229949.437612</t>
  </si>
  <si>
    <t>1746229949.437697</t>
  </si>
  <si>
    <t>1746229949.438470</t>
  </si>
  <si>
    <t>1746229949.438850</t>
  </si>
  <si>
    <t>1746229949.439623</t>
  </si>
  <si>
    <t>1746229949.439694</t>
  </si>
  <si>
    <t>1746229949.440500</t>
  </si>
  <si>
    <t>1746229949.441964</t>
  </si>
  <si>
    <t>1746229949.442157</t>
  </si>
  <si>
    <t>1746229949.442353</t>
  </si>
  <si>
    <t>1746229949.442632</t>
  </si>
  <si>
    <t>1746229949.443992</t>
  </si>
  <si>
    <t>1746229949.444071</t>
  </si>
  <si>
    <t>1746229949.444722</t>
  </si>
  <si>
    <t>1746229949.444802</t>
  </si>
  <si>
    <t>1746229949.445814</t>
  </si>
  <si>
    <t>1746229949.445897</t>
  </si>
  <si>
    <t>1746229949.447443</t>
  </si>
  <si>
    <t>1746229949.448029</t>
  </si>
  <si>
    <t>1746229949.449821</t>
  </si>
  <si>
    <t>1746229949.450850</t>
  </si>
  <si>
    <t>1746229949.451054</t>
  </si>
  <si>
    <t>1746229949.452124</t>
  </si>
  <si>
    <t>1746229949.452169</t>
  </si>
  <si>
    <t>1746229949.452199</t>
  </si>
  <si>
    <t>1746229949.453260</t>
  </si>
  <si>
    <t>1746229949.454460</t>
  </si>
  <si>
    <t>1746229949.454624</t>
  </si>
  <si>
    <t>1746229949.455437</t>
  </si>
  <si>
    <t>1746229949.455988</t>
  </si>
  <si>
    <t>1746229949.457235</t>
  </si>
  <si>
    <t>1746229949.457412</t>
  </si>
  <si>
    <t>1746229949.458698</t>
  </si>
  <si>
    <t>1746229949.459442</t>
  </si>
  <si>
    <t>1746229949.459486</t>
  </si>
  <si>
    <t>1746229949.459974</t>
  </si>
  <si>
    <t>1746229949.460731</t>
  </si>
  <si>
    <t>1746229949.461549</t>
  </si>
  <si>
    <t>1746229949.461720</t>
  </si>
  <si>
    <t>1746229949.462929</t>
  </si>
  <si>
    <t>1746229949.462973</t>
  </si>
  <si>
    <t>1746229949.463988</t>
  </si>
  <si>
    <t>1746229949.464042</t>
  </si>
  <si>
    <t>1746229949.466281</t>
  </si>
  <si>
    <t>1746229949.466874</t>
  </si>
  <si>
    <t>1746229949.466968</t>
  </si>
  <si>
    <t>1746229949.467042</t>
  </si>
  <si>
    <t>1746229949.467851</t>
  </si>
  <si>
    <t>1746229949.470546</t>
  </si>
  <si>
    <t>1746229949.470899</t>
  </si>
  <si>
    <t>1746229949.471019</t>
  </si>
  <si>
    <t>1746229949.471915</t>
  </si>
  <si>
    <t>1746229949.471964</t>
  </si>
  <si>
    <t>1746229949.471976</t>
  </si>
  <si>
    <t>1746229949.472654</t>
  </si>
  <si>
    <t>1746229949.473668</t>
  </si>
  <si>
    <t>1746229949.473807</t>
  </si>
  <si>
    <t>1746229949.474815</t>
  </si>
  <si>
    <t>1746229949.474873</t>
  </si>
  <si>
    <t>1746229949.475859</t>
  </si>
  <si>
    <t>1746229949.475939</t>
  </si>
  <si>
    <t>1746229949.476810</t>
  </si>
  <si>
    <t>1746229949.479232</t>
  </si>
  <si>
    <t>1746229949.479291</t>
  </si>
  <si>
    <t>1746229949.479613</t>
  </si>
  <si>
    <t>1746229949.479867</t>
  </si>
  <si>
    <t>1746229949.481948</t>
  </si>
  <si>
    <t>1746229949.482578</t>
  </si>
  <si>
    <t>1746229949.482764</t>
  </si>
  <si>
    <t>1746229949.483786</t>
  </si>
  <si>
    <t>1746229949.483845</t>
  </si>
  <si>
    <t>1746229949.484639</t>
  </si>
  <si>
    <t>1746229949.484697</t>
  </si>
  <si>
    <t>1746229949.485344</t>
  </si>
  <si>
    <t>1746229949.485387</t>
  </si>
  <si>
    <t>1746229949.486857</t>
  </si>
  <si>
    <t>1746229949.487401</t>
  </si>
  <si>
    <t>1746229949.487499</t>
  </si>
  <si>
    <t>1746229949.488384</t>
  </si>
  <si>
    <t>1746229949.489182</t>
  </si>
  <si>
    <t>1746229949.489714</t>
  </si>
  <si>
    <t>1746229949.490206</t>
  </si>
  <si>
    <t>1746229949.491151</t>
  </si>
  <si>
    <t>1746229949.491883</t>
  </si>
  <si>
    <t>1746229949.492625</t>
  </si>
  <si>
    <t>1746229949.494349</t>
  </si>
  <si>
    <t>1746229949.494606</t>
  </si>
  <si>
    <t>1746229949.494650</t>
  </si>
  <si>
    <t>1746229949.494785</t>
  </si>
  <si>
    <t>1746229949.496274</t>
  </si>
  <si>
    <t>1746229949.498490</t>
  </si>
  <si>
    <t>1746229949.498600</t>
  </si>
  <si>
    <t>1746229949.498904</t>
  </si>
  <si>
    <t>1746229949.500794</t>
  </si>
  <si>
    <t>1746229949.502354</t>
  </si>
  <si>
    <t>1746229949.502432</t>
  </si>
  <si>
    <t>1746229949.503007</t>
  </si>
  <si>
    <t>1746229949.503206</t>
  </si>
  <si>
    <t>1746229949.503846</t>
  </si>
  <si>
    <t>1746229949.504093</t>
  </si>
  <si>
    <t>1746229949.504299</t>
  </si>
  <si>
    <t>1746229949.505789</t>
  </si>
  <si>
    <t>1746229949.505874</t>
  </si>
  <si>
    <t>1746229949.506793</t>
  </si>
  <si>
    <t>1746229949.507758</t>
  </si>
  <si>
    <t>1746229949.507847</t>
  </si>
  <si>
    <t>1746229949.508232</t>
  </si>
  <si>
    <t>1746229949.509189</t>
  </si>
  <si>
    <t>1746229949.510170</t>
  </si>
  <si>
    <t>1746229949.510241</t>
  </si>
  <si>
    <t>1746229949.511970</t>
  </si>
  <si>
    <t>1746229949.512051</t>
  </si>
  <si>
    <t>1746229949.513916</t>
  </si>
  <si>
    <t>1746229949.514059</t>
  </si>
  <si>
    <t>1746229949.515514</t>
  </si>
  <si>
    <t>1746229949.516529</t>
  </si>
  <si>
    <t>1746229949.516586</t>
  </si>
  <si>
    <t>1746229949.518126</t>
  </si>
  <si>
    <t>1746229949.518503</t>
  </si>
  <si>
    <t>1746229949.520464</t>
  </si>
  <si>
    <t>1746229949.520535</t>
  </si>
  <si>
    <t>1746229949.521171</t>
  </si>
  <si>
    <t>1746229949.521710</t>
  </si>
  <si>
    <t>1746229949.521771</t>
  </si>
  <si>
    <t>1746229949.522517</t>
  </si>
  <si>
    <t>1746229949.523316</t>
  </si>
  <si>
    <t>1746229949.524231</t>
  </si>
  <si>
    <t>1746229949.524280</t>
  </si>
  <si>
    <t>1746229949.525347</t>
  </si>
  <si>
    <t>1746229949.526152</t>
  </si>
  <si>
    <t>1746229949.526784</t>
  </si>
  <si>
    <t>1746229949.526829</t>
  </si>
  <si>
    <t>1746229949.528138</t>
  </si>
  <si>
    <t>1746229949.530221</t>
  </si>
  <si>
    <t>1746229949.530278</t>
  </si>
  <si>
    <t>1746229949.531122</t>
  </si>
  <si>
    <t>1746229949.532572</t>
  </si>
  <si>
    <t>1746229949.533077</t>
  </si>
  <si>
    <t>1746229949.533180</t>
  </si>
  <si>
    <t>1746229949.533971</t>
  </si>
  <si>
    <t>1746229949.534435</t>
  </si>
  <si>
    <t>1746229949.535578</t>
  </si>
  <si>
    <t>1746229949.536829</t>
  </si>
  <si>
    <t>1746229949.537863</t>
  </si>
  <si>
    <t>1746229949.538707</t>
  </si>
  <si>
    <t>1746229949.539283</t>
  </si>
  <si>
    <t>1746229949.539408</t>
  </si>
  <si>
    <t>1746229949.539966</t>
  </si>
  <si>
    <t>1746229949.541819</t>
  </si>
  <si>
    <t>1746229949.541867</t>
  </si>
  <si>
    <t>1746229949.542374</t>
  </si>
  <si>
    <t>1746229949.543539</t>
  </si>
  <si>
    <t>1746229949.543723</t>
  </si>
  <si>
    <t>1746229949.544199</t>
  </si>
  <si>
    <t>1746229949.544571</t>
  </si>
  <si>
    <t>1746229949.545377</t>
  </si>
  <si>
    <t>1746229949.545461</t>
  </si>
  <si>
    <t>1746229949.548123</t>
  </si>
  <si>
    <t>1746229949.549177</t>
  </si>
  <si>
    <t>1746229949.549243</t>
  </si>
  <si>
    <t>1746229949.549294</t>
  </si>
  <si>
    <t>1746229949.549327</t>
  </si>
  <si>
    <t>1746229949.550029</t>
  </si>
  <si>
    <t>1746229949.550467</t>
  </si>
  <si>
    <t>1746229949.550961</t>
  </si>
  <si>
    <t>1746229949.551803</t>
  </si>
  <si>
    <t>1746229949.551876</t>
  </si>
  <si>
    <t>1746229949.552587</t>
  </si>
  <si>
    <t>1746229949.552816</t>
  </si>
  <si>
    <t>1746229949.553933</t>
  </si>
  <si>
    <t>1746229949.554376</t>
  </si>
  <si>
    <t>1746229949.555076</t>
  </si>
  <si>
    <t>1746229949.555726</t>
  </si>
  <si>
    <t>1746229949.556809</t>
  </si>
  <si>
    <t>1746229949.557038</t>
  </si>
  <si>
    <t>1746229949.557481</t>
  </si>
  <si>
    <t>1746229949.558217</t>
  </si>
  <si>
    <t>1746229949.558625</t>
  </si>
  <si>
    <t>1746229949.559594</t>
  </si>
  <si>
    <t>1746229949.559797</t>
  </si>
  <si>
    <t>1746229949.561064</t>
  </si>
  <si>
    <t>1746229949.561109</t>
  </si>
  <si>
    <t>1746229949.561794</t>
  </si>
  <si>
    <t>1746229949.563048</t>
  </si>
  <si>
    <t>1746229949.563290</t>
  </si>
  <si>
    <t>1746229949.564219</t>
  </si>
  <si>
    <t>1746229949.565371</t>
  </si>
  <si>
    <t>1746229949.566097</t>
  </si>
  <si>
    <t>1746229949.566536</t>
  </si>
  <si>
    <t>1746229949.566732</t>
  </si>
  <si>
    <t>1746229949.567635</t>
  </si>
  <si>
    <t>1746229949.568401</t>
  </si>
  <si>
    <t>1746229949.569184</t>
  </si>
  <si>
    <t>1746229949.569242</t>
  </si>
  <si>
    <t>1746229949.570180</t>
  </si>
  <si>
    <t>1746229949.570644</t>
  </si>
  <si>
    <t>1746229949.570865</t>
  </si>
  <si>
    <t>1746229949.572429</t>
  </si>
  <si>
    <t>1746229949.572843</t>
  </si>
  <si>
    <t>1746229949.573026</t>
  </si>
  <si>
    <t>1746229949.574305</t>
  </si>
  <si>
    <t>1746229949.574735</t>
  </si>
  <si>
    <t>1746229949.575770</t>
  </si>
  <si>
    <t>1746229949.576835</t>
  </si>
  <si>
    <t>1746229949.576892</t>
  </si>
  <si>
    <t>1746229949.577460</t>
  </si>
  <si>
    <t>1746229949.577504</t>
  </si>
  <si>
    <t>1746229949.578008</t>
  </si>
  <si>
    <t>1746229949.580048</t>
  </si>
  <si>
    <t>1746229949.581382</t>
  </si>
  <si>
    <t>1746229949.581455</t>
  </si>
  <si>
    <t>1746229949.582336</t>
  </si>
  <si>
    <t>1746229949.582385</t>
  </si>
  <si>
    <t>1746229949.583517</t>
  </si>
  <si>
    <t>1746229949.583900</t>
  </si>
  <si>
    <t>1746229949.584630</t>
  </si>
  <si>
    <t>1746229949.585588</t>
  </si>
  <si>
    <t>1746229949.585633</t>
  </si>
  <si>
    <t>1746229949.585667</t>
  </si>
  <si>
    <t>1746229949.586762</t>
  </si>
  <si>
    <t>1746229949.587639</t>
  </si>
  <si>
    <t>1746229949.587981</t>
  </si>
  <si>
    <t>1746229949.588566</t>
  </si>
  <si>
    <t>1746229949.589178</t>
  </si>
  <si>
    <t>1746229949.590626</t>
  </si>
  <si>
    <t>1746229949.590798</t>
  </si>
  <si>
    <t>1746229949.592407</t>
  </si>
  <si>
    <t>1746229949.592529</t>
  </si>
  <si>
    <t>1746229949.593215</t>
  </si>
  <si>
    <t>1746229949.594028</t>
  </si>
  <si>
    <t>1746229949.595631</t>
  </si>
  <si>
    <t>1746229949.596579</t>
  </si>
  <si>
    <t>1746229949.597341</t>
  </si>
  <si>
    <t>1746229949.598047</t>
  </si>
  <si>
    <t>1746229949.599092</t>
  </si>
  <si>
    <t>1746229949.599394</t>
  </si>
  <si>
    <t>1746229949.599486</t>
  </si>
  <si>
    <t>1746229949.599504</t>
  </si>
  <si>
    <t>1746229949.600468</t>
  </si>
  <si>
    <t>1746229949.600946</t>
  </si>
  <si>
    <t>1746229949.601038</t>
  </si>
  <si>
    <t>1746229949.601507</t>
  </si>
  <si>
    <t>1746229949.602329</t>
  </si>
  <si>
    <t>1746229949.602414</t>
  </si>
  <si>
    <t>1746229949.603775</t>
  </si>
  <si>
    <t>1746229949.603909</t>
  </si>
  <si>
    <t>1746229949.604604</t>
  </si>
  <si>
    <t>1746229949.604647</t>
  </si>
  <si>
    <t>1746229949.605616</t>
  </si>
  <si>
    <t>1746229949.606602</t>
  </si>
  <si>
    <t>1746229949.606647</t>
  </si>
  <si>
    <t>1746229949.606676</t>
  </si>
  <si>
    <t>1746229949.607734</t>
  </si>
  <si>
    <t>1746229949.609168</t>
  </si>
  <si>
    <t>1746229949.609708</t>
  </si>
  <si>
    <t>1746229949.609978</t>
  </si>
  <si>
    <t>1746229949.610246</t>
  </si>
  <si>
    <t>1746229949.611436</t>
  </si>
  <si>
    <t>1746229949.612388</t>
  </si>
  <si>
    <t>1746229949.613262</t>
  </si>
  <si>
    <t>1746229949.614304</t>
  </si>
  <si>
    <t>1746229949.615465</t>
  </si>
  <si>
    <t>1746229949.615535</t>
  </si>
  <si>
    <t>1746229949.616700</t>
  </si>
  <si>
    <t>1746229949.616829</t>
  </si>
  <si>
    <t>1746229949.616891</t>
  </si>
  <si>
    <t>1746229949.617516</t>
  </si>
  <si>
    <t>1746229949.618778</t>
  </si>
  <si>
    <t>1746229949.618834</t>
  </si>
  <si>
    <t>1746229949.619910</t>
  </si>
  <si>
    <t>1746229949.620584</t>
  </si>
  <si>
    <t>1746229949.620652</t>
  </si>
  <si>
    <t>1746229949.620669</t>
  </si>
  <si>
    <t>1746229949.622256</t>
  </si>
  <si>
    <t>1746229949.622863</t>
  </si>
  <si>
    <t>1746229949.623231</t>
  </si>
  <si>
    <t>1746229949.623720</t>
  </si>
  <si>
    <t>1746229949.624670</t>
  </si>
  <si>
    <t>1746229949.625580</t>
  </si>
  <si>
    <t>1746229949.625909</t>
  </si>
  <si>
    <t>1746229949.626749</t>
  </si>
  <si>
    <t>1746229949.627042</t>
  </si>
  <si>
    <t>1746229949.628187</t>
  </si>
  <si>
    <t>1746229949.628301</t>
  </si>
  <si>
    <t>1746229949.630032</t>
  </si>
  <si>
    <t>1746229949.630133</t>
  </si>
  <si>
    <t>1746229949.630566</t>
  </si>
  <si>
    <t>1746229949.630672</t>
  </si>
  <si>
    <t>1746229949.631876</t>
  </si>
  <si>
    <t>1746229949.632158</t>
  </si>
  <si>
    <t>1746229949.632861</t>
  </si>
  <si>
    <t>1746229949.633172</t>
  </si>
  <si>
    <t>1746229949.633639</t>
  </si>
  <si>
    <t>1746229949.634227</t>
  </si>
  <si>
    <t>1746229949.634295</t>
  </si>
  <si>
    <t>1746229949.635077</t>
  </si>
  <si>
    <t>1746229949.636165</t>
  </si>
  <si>
    <t>1746229949.636241</t>
  </si>
  <si>
    <t>1746229949.636580</t>
  </si>
  <si>
    <t>1746229949.637505</t>
  </si>
  <si>
    <t>1746229949.638308</t>
  </si>
  <si>
    <t>1746229949.638466</t>
  </si>
  <si>
    <t>1746229949.639581</t>
  </si>
  <si>
    <t>1746229949.639660</t>
  </si>
  <si>
    <t>1746229949.640598</t>
  </si>
  <si>
    <t>1746229949.640688</t>
  </si>
  <si>
    <t>1746229949.641761</t>
  </si>
  <si>
    <t>1746229949.643045</t>
  </si>
  <si>
    <t>1746229949.643124</t>
  </si>
  <si>
    <t>1746229949.643159</t>
  </si>
  <si>
    <t>1746229949.644906</t>
  </si>
  <si>
    <t>1746229949.646038</t>
  </si>
  <si>
    <t>1746229949.647540</t>
  </si>
  <si>
    <t>1746229949.647730</t>
  </si>
  <si>
    <t>1746229949.649153</t>
  </si>
  <si>
    <t>1746229949.649238</t>
  </si>
  <si>
    <t>1746229949.649295</t>
  </si>
  <si>
    <t>1746229949.650417</t>
  </si>
  <si>
    <t>1746229949.651263</t>
  </si>
  <si>
    <t>1746229949.651319</t>
  </si>
  <si>
    <t>1746229949.652203</t>
  </si>
  <si>
    <t>1746229949.652894</t>
  </si>
  <si>
    <t>1746229949.653397</t>
  </si>
  <si>
    <t>1746229949.653478</t>
  </si>
  <si>
    <t>1746229949.654976</t>
  </si>
  <si>
    <t>1746229949.655747</t>
  </si>
  <si>
    <t>1746229949.655796</t>
  </si>
  <si>
    <t>1746229949.656619</t>
  </si>
  <si>
    <t>1746229949.656859</t>
  </si>
  <si>
    <t>1746229949.658536</t>
  </si>
  <si>
    <t>1746229949.658677</t>
  </si>
  <si>
    <t>1746229949.659482</t>
  </si>
  <si>
    <t>1746229949.660858</t>
  </si>
  <si>
    <t>1746229949.661070</t>
  </si>
  <si>
    <t>1746229949.661827</t>
  </si>
  <si>
    <t>1746229949.662139</t>
  </si>
  <si>
    <t>1746229949.663379</t>
  </si>
  <si>
    <t>1746229949.663417</t>
  </si>
  <si>
    <t>1746229949.664897</t>
  </si>
  <si>
    <t>1746229949.665769</t>
  </si>
  <si>
    <t>1746229949.666170</t>
  </si>
  <si>
    <t>1746229949.666204</t>
  </si>
  <si>
    <t>1746229949.666615</t>
  </si>
  <si>
    <t>1746229949.667447</t>
  </si>
  <si>
    <t>1746229949.667551</t>
  </si>
  <si>
    <t>1746229949.668502</t>
  </si>
  <si>
    <t>1746229949.669493</t>
  </si>
  <si>
    <t>1746229949.670214</t>
  </si>
  <si>
    <t>1746229949.670432</t>
  </si>
  <si>
    <t>1746229949.670499</t>
  </si>
  <si>
    <t>1746229949.672585</t>
  </si>
  <si>
    <t>1746229949.672678</t>
  </si>
  <si>
    <t>1746229949.672699</t>
  </si>
  <si>
    <t>1746229949.673133</t>
  </si>
  <si>
    <t>1746229949.674639</t>
  </si>
  <si>
    <t>1746229949.674911</t>
  </si>
  <si>
    <t>1746229949.675493</t>
  </si>
  <si>
    <t>1746229949.677814</t>
  </si>
  <si>
    <t>1746229949.678525</t>
  </si>
  <si>
    <t>1746229949.678627</t>
  </si>
  <si>
    <t>1746229949.678670</t>
  </si>
  <si>
    <t>1746229949.679536</t>
  </si>
  <si>
    <t>1746229949.679597</t>
  </si>
  <si>
    <t>1746229949.680961</t>
  </si>
  <si>
    <t>1746229949.681505</t>
  </si>
  <si>
    <t>1746229949.681873</t>
  </si>
  <si>
    <t>1746229949.681963</t>
  </si>
  <si>
    <t>1746229949.682953</t>
  </si>
  <si>
    <t>1746229949.684078</t>
  </si>
  <si>
    <t>1746229949.684155</t>
  </si>
  <si>
    <t>1746229949.685322</t>
  </si>
  <si>
    <t>1746229949.685371</t>
  </si>
  <si>
    <t>1746229949.686403</t>
  </si>
  <si>
    <t>1746229949.686480</t>
  </si>
  <si>
    <t>1746229949.686666</t>
  </si>
  <si>
    <t>1746229949.687663</t>
  </si>
  <si>
    <t>1746229949.688049</t>
  </si>
  <si>
    <t>1746229949.688689</t>
  </si>
  <si>
    <t>1746229949.689704</t>
  </si>
  <si>
    <t>1746229949.689941</t>
  </si>
  <si>
    <t>1746229949.690991</t>
  </si>
  <si>
    <t>1746229949.691346</t>
  </si>
  <si>
    <t>1746229949.692518</t>
  </si>
  <si>
    <t>1746229949.692752</t>
  </si>
  <si>
    <t>1746229949.693601</t>
  </si>
  <si>
    <t>1746229949.694046</t>
  </si>
  <si>
    <t>1746229949.695468</t>
  </si>
  <si>
    <t>1746229949.697640</t>
  </si>
  <si>
    <t>1746229949.698415</t>
  </si>
  <si>
    <t>1746229949.698581</t>
  </si>
  <si>
    <t>1746229949.699814</t>
  </si>
  <si>
    <t>1746229949.700274</t>
  </si>
  <si>
    <t>1746229949.700826</t>
  </si>
  <si>
    <t>1746229949.701752</t>
  </si>
  <si>
    <t>1746229949.701821</t>
  </si>
  <si>
    <t>1746229949.701861</t>
  </si>
  <si>
    <t>1746229949.703166</t>
  </si>
  <si>
    <t>1746229949.703901</t>
  </si>
  <si>
    <t>1746229949.704091</t>
  </si>
  <si>
    <t>1746229949.705086</t>
  </si>
  <si>
    <t>1746229949.705756</t>
  </si>
  <si>
    <t>1746229949.707352</t>
  </si>
  <si>
    <t>1746229949.707402</t>
  </si>
  <si>
    <t>1746229949.708059</t>
  </si>
  <si>
    <t>1746229949.708597</t>
  </si>
  <si>
    <t>1746229949.709146</t>
  </si>
  <si>
    <t>1746229949.709194</t>
  </si>
  <si>
    <t>1746229949.710531</t>
  </si>
  <si>
    <t>1746229949.712363</t>
  </si>
  <si>
    <t>1746229949.712405</t>
  </si>
  <si>
    <t>1746229949.712435</t>
  </si>
  <si>
    <t>1746229949.712691</t>
  </si>
  <si>
    <t>1746229949.713742</t>
  </si>
  <si>
    <t>1746229949.713822</t>
  </si>
  <si>
    <t>1746229949.715422</t>
  </si>
  <si>
    <t>1746229949.715456</t>
  </si>
  <si>
    <t>1746229949.715940</t>
  </si>
  <si>
    <t>1746229949.715988</t>
  </si>
  <si>
    <t>1746229949.717731</t>
  </si>
  <si>
    <t>1746229949.718984</t>
  </si>
  <si>
    <t>1746229949.719574</t>
  </si>
  <si>
    <t>1746229949.719743</t>
  </si>
  <si>
    <t>1746229949.720257</t>
  </si>
  <si>
    <t>1746229949.720609</t>
  </si>
  <si>
    <t>1746229949.720805</t>
  </si>
  <si>
    <t>1746229949.721726</t>
  </si>
  <si>
    <t>1746229949.722439</t>
  </si>
  <si>
    <t>1746229949.723230</t>
  </si>
  <si>
    <t>1746229949.723320</t>
  </si>
  <si>
    <t>1746229949.724428</t>
  </si>
  <si>
    <t>1746229949.726727</t>
  </si>
  <si>
    <t>1746229949.726783</t>
  </si>
  <si>
    <t>1746229949.726947</t>
  </si>
  <si>
    <t>1746229949.728657</t>
  </si>
  <si>
    <t>1746229949.730108</t>
  </si>
  <si>
    <t>1746229949.730398</t>
  </si>
  <si>
    <t>1746229949.730558</t>
  </si>
  <si>
    <t>1746229949.730687</t>
  </si>
  <si>
    <t>1746229949.730981</t>
  </si>
  <si>
    <t>1746229949.732407</t>
  </si>
  <si>
    <t>1746229949.732450</t>
  </si>
  <si>
    <t>1746229949.733609</t>
  </si>
  <si>
    <t>1746229949.733649</t>
  </si>
  <si>
    <t>1746229949.733685</t>
  </si>
  <si>
    <t>1746229949.735133</t>
  </si>
  <si>
    <t>1746229949.736609</t>
  </si>
  <si>
    <t>1746229949.736852</t>
  </si>
  <si>
    <t>1746229949.737772</t>
  </si>
  <si>
    <t>1746229949.738173</t>
  </si>
  <si>
    <t>1746229949.739789</t>
  </si>
  <si>
    <t>1746229949.739983</t>
  </si>
  <si>
    <t>1746229949.741119</t>
  </si>
  <si>
    <t>1746229949.741229</t>
  </si>
  <si>
    <t>1746229949.741280</t>
  </si>
  <si>
    <t>1746229949.742209</t>
  </si>
  <si>
    <t>1746229949.743827</t>
  </si>
  <si>
    <t>1746229949.743900</t>
  </si>
  <si>
    <t>1746229949.744162</t>
  </si>
  <si>
    <t>1746229949.745880</t>
  </si>
  <si>
    <t>1746229949.746521</t>
  </si>
  <si>
    <t>1746229949.746776</t>
  </si>
  <si>
    <t>1746229949.747217</t>
  </si>
  <si>
    <t>1746229949.747618</t>
  </si>
  <si>
    <t>1746229949.748557</t>
  </si>
  <si>
    <t>1746229949.748621</t>
  </si>
  <si>
    <t>1746229949.750370</t>
  </si>
  <si>
    <t>1746229949.751205</t>
  </si>
  <si>
    <t>1746229949.751850</t>
  </si>
  <si>
    <t>1746229949.752363</t>
  </si>
  <si>
    <t>1746229949.752450</t>
  </si>
  <si>
    <t>1746229949.753658</t>
  </si>
  <si>
    <t>1746229949.754064</t>
  </si>
  <si>
    <t>1746229949.754285</t>
  </si>
  <si>
    <t>1746229949.755126</t>
  </si>
  <si>
    <t>1746229949.755214</t>
  </si>
  <si>
    <t>1746229949.755235</t>
  </si>
  <si>
    <t>1746229949.756371</t>
  </si>
  <si>
    <t>1746229949.757184</t>
  </si>
  <si>
    <t>1746229949.757255</t>
  </si>
  <si>
    <t>1746229949.758692</t>
  </si>
  <si>
    <t>1746229949.758796</t>
  </si>
  <si>
    <t>1746229949.759734</t>
  </si>
  <si>
    <t>1746229949.761043</t>
  </si>
  <si>
    <t>1746229949.761127</t>
  </si>
  <si>
    <t>1746229949.762218</t>
  </si>
  <si>
    <t>1746229949.762889</t>
  </si>
  <si>
    <t>1746229949.763142</t>
  </si>
  <si>
    <t>1746229949.763625</t>
  </si>
  <si>
    <t>1746229949.764921</t>
  </si>
  <si>
    <t>1746229949.764993</t>
  </si>
  <si>
    <t>1746229949.765275</t>
  </si>
  <si>
    <t>1746229949.765634</t>
  </si>
  <si>
    <t>1746229949.766681</t>
  </si>
  <si>
    <t>1746229949.766860</t>
  </si>
  <si>
    <t>1746229949.767750</t>
  </si>
  <si>
    <t>1746229949.768884</t>
  </si>
  <si>
    <t>1746229949.768966</t>
  </si>
  <si>
    <t>1746229949.769188</t>
  </si>
  <si>
    <t>1746229949.769648</t>
  </si>
  <si>
    <t>1746229949.770586</t>
  </si>
  <si>
    <t>1746229949.770940</t>
  </si>
  <si>
    <t>1746229949.772344</t>
  </si>
  <si>
    <t>1746229949.772918</t>
  </si>
  <si>
    <t>1746229949.772969</t>
  </si>
  <si>
    <t>1746229949.773373</t>
  </si>
  <si>
    <t>1746229949.775952</t>
  </si>
  <si>
    <t>1746229949.776007</t>
  </si>
  <si>
    <t>1746229949.776022</t>
  </si>
  <si>
    <t>1746229949.777050</t>
  </si>
  <si>
    <t>1746229949.777376</t>
  </si>
  <si>
    <t>1746229949.778676</t>
  </si>
  <si>
    <t>1746229949.778735</t>
  </si>
  <si>
    <t>1746229949.780731</t>
  </si>
  <si>
    <t>1746229949.780954</t>
  </si>
  <si>
    <t>1746229949.781299</t>
  </si>
  <si>
    <t>1746229949.781922</t>
  </si>
  <si>
    <t>1746229949.781960</t>
  </si>
  <si>
    <t>1746229949.783315</t>
  </si>
  <si>
    <t>1746229949.783831</t>
  </si>
  <si>
    <t>1746229949.784457</t>
  </si>
  <si>
    <t>1746229949.785741</t>
  </si>
  <si>
    <t>1746229949.785779</t>
  </si>
  <si>
    <t>1746229949.785813</t>
  </si>
  <si>
    <t>1746229949.787617</t>
  </si>
  <si>
    <t>1746229949.787819</t>
  </si>
  <si>
    <t>1746229949.787947</t>
  </si>
  <si>
    <t>1746229949.788688</t>
  </si>
  <si>
    <t>1746229949.789474</t>
  </si>
  <si>
    <t>1746229949.789854</t>
  </si>
  <si>
    <t>1746229949.790643</t>
  </si>
  <si>
    <t>1746229949.791508</t>
  </si>
  <si>
    <t>1746229949.793763</t>
  </si>
  <si>
    <t>1746229949.794150</t>
  </si>
  <si>
    <t>1746229949.794307</t>
  </si>
  <si>
    <t>1746229949.795017</t>
  </si>
  <si>
    <t>1746229949.795460</t>
  </si>
  <si>
    <t>1746229949.795544</t>
  </si>
  <si>
    <t>1746229949.796743</t>
  </si>
  <si>
    <t>1746229949.797288</t>
  </si>
  <si>
    <t>1746229949.798552</t>
  </si>
  <si>
    <t>1746229949.798726</t>
  </si>
  <si>
    <t>1746229949.798907</t>
  </si>
  <si>
    <t>1746229949.799871</t>
  </si>
  <si>
    <t>1746229949.800390</t>
  </si>
  <si>
    <t>1746229949.800476</t>
  </si>
  <si>
    <t>1746229949.801271</t>
  </si>
  <si>
    <t>1746229949.802052</t>
  </si>
  <si>
    <t>1746229949.802120</t>
  </si>
  <si>
    <t>1746229949.803180</t>
  </si>
  <si>
    <t>1746229949.803668</t>
  </si>
  <si>
    <t>1746229949.804525</t>
  </si>
  <si>
    <t>1746229949.804648</t>
  </si>
  <si>
    <t>1746229949.806654</t>
  </si>
  <si>
    <t>1746229949.807263</t>
  </si>
  <si>
    <t>1746229949.807312</t>
  </si>
  <si>
    <t>1746229949.808594</t>
  </si>
  <si>
    <t>1746229949.808907</t>
  </si>
  <si>
    <t>1746229949.810694</t>
  </si>
  <si>
    <t>1746229949.810772</t>
  </si>
  <si>
    <t>1746229949.810793</t>
  </si>
  <si>
    <t>1746229949.812332</t>
  </si>
  <si>
    <t>1746229949.812722</t>
  </si>
  <si>
    <t>1746229949.812921</t>
  </si>
  <si>
    <t>1746229949.813592</t>
  </si>
  <si>
    <t>1746229949.814467</t>
  </si>
  <si>
    <t>1746229949.814708</t>
  </si>
  <si>
    <t>1746229949.817044</t>
  </si>
  <si>
    <t>1746229949.817885</t>
  </si>
  <si>
    <t>1746229949.818079</t>
  </si>
  <si>
    <t>1746229949.818443</t>
  </si>
  <si>
    <t>1746229949.818574</t>
  </si>
  <si>
    <t>1746229949.819360</t>
  </si>
  <si>
    <t>1746229949.819451</t>
  </si>
  <si>
    <t>1746229949.820777</t>
  </si>
  <si>
    <t>1746229949.821579</t>
  </si>
  <si>
    <t>1746229949.821641</t>
  </si>
  <si>
    <t>1746229949.822599</t>
  </si>
  <si>
    <t>1746229949.823928</t>
  </si>
  <si>
    <t>1746229949.824604</t>
  </si>
  <si>
    <t>1746229949.824913</t>
  </si>
  <si>
    <t>1746229949.827862</t>
  </si>
  <si>
    <t>1746229949.827928</t>
  </si>
  <si>
    <t>1746229949.828155</t>
  </si>
  <si>
    <t>1746229949.829750</t>
  </si>
  <si>
    <t>1746229949.830250</t>
  </si>
  <si>
    <t>1746229949.831164</t>
  </si>
  <si>
    <t>1746229949.831206</t>
  </si>
  <si>
    <t>1746229949.832566</t>
  </si>
  <si>
    <t>1746229949.833498</t>
  </si>
  <si>
    <t>1746229949.833603</t>
  </si>
  <si>
    <t>1746229949.833720</t>
  </si>
  <si>
    <t>1746229949.834483</t>
  </si>
  <si>
    <t>1746229949.836174</t>
  </si>
  <si>
    <t>1746229949.836284</t>
  </si>
  <si>
    <t>1746229949.837617</t>
  </si>
  <si>
    <t>1746229949.837662</t>
  </si>
  <si>
    <t>1746229949.838249</t>
  </si>
  <si>
    <t>1746229949.838766</t>
  </si>
  <si>
    <t>1746229949.841091</t>
  </si>
  <si>
    <t>1746229949.841162</t>
  </si>
  <si>
    <t>1746229949.841179</t>
  </si>
  <si>
    <t>1746229949.841945</t>
  </si>
  <si>
    <t>1746229949.844340</t>
  </si>
  <si>
    <t>1746229949.844568</t>
  </si>
  <si>
    <t>1746229949.845270</t>
  </si>
  <si>
    <t>1746229949.845329</t>
  </si>
  <si>
    <t>1746229949.845705</t>
  </si>
  <si>
    <t>1746229949.845737</t>
  </si>
  <si>
    <t>1746229949.847575</t>
  </si>
  <si>
    <t>1746229949.848511</t>
  </si>
  <si>
    <t>1746229949.849086</t>
  </si>
  <si>
    <t>1746229949.849285</t>
  </si>
  <si>
    <t>1746229949.849393</t>
  </si>
  <si>
    <t>1746229949.850152</t>
  </si>
  <si>
    <t>1746229949.850745</t>
  </si>
  <si>
    <t>1746229949.851722</t>
  </si>
  <si>
    <t>1746229949.852948</t>
  </si>
  <si>
    <t>1746229949.852997</t>
  </si>
  <si>
    <t>1746229949.853032</t>
  </si>
  <si>
    <t>1746229949.854500</t>
  </si>
  <si>
    <t>1746229949.855942</t>
  </si>
  <si>
    <t>1746229949.857017</t>
  </si>
  <si>
    <t>1746229949.857613</t>
  </si>
  <si>
    <t>1746229949.858750</t>
  </si>
  <si>
    <t>1746229949.860018</t>
  </si>
  <si>
    <t>1746229949.860329</t>
  </si>
  <si>
    <t>1746229949.860445</t>
  </si>
  <si>
    <t>1746229949.860745</t>
  </si>
  <si>
    <t>1746229949.861386</t>
  </si>
  <si>
    <t>1746229949.861752</t>
  </si>
  <si>
    <t>1746229949.862705</t>
  </si>
  <si>
    <t>1746229949.863484</t>
  </si>
  <si>
    <t>1746229949.863586</t>
  </si>
  <si>
    <t>1746229949.863743</t>
  </si>
  <si>
    <t>1746229949.865003</t>
  </si>
  <si>
    <t>1746229949.865045</t>
  </si>
  <si>
    <t>1746229949.865912</t>
  </si>
  <si>
    <t>1746229949.866677</t>
  </si>
  <si>
    <t>1746229949.867820</t>
  </si>
  <si>
    <t>1746229949.868010</t>
  </si>
  <si>
    <t>1746229949.868740</t>
  </si>
  <si>
    <t>1746229949.869449</t>
  </si>
  <si>
    <t>1746229949.869523</t>
  </si>
  <si>
    <t>1746229949.870164</t>
  </si>
  <si>
    <t>1746229949.870243</t>
  </si>
  <si>
    <t>1746229949.872118</t>
  </si>
  <si>
    <t>1746229949.872205</t>
  </si>
  <si>
    <t>1746229949.874181</t>
  </si>
  <si>
    <t>1746229949.874822</t>
  </si>
  <si>
    <t>1746229949.874951</t>
  </si>
  <si>
    <t>1746229949.875823</t>
  </si>
  <si>
    <t>1746229949.876920</t>
  </si>
  <si>
    <t>1746229949.878713</t>
  </si>
  <si>
    <t>1746229949.879028</t>
  </si>
  <si>
    <t>1746229949.879713</t>
  </si>
  <si>
    <t>1746229949.880366</t>
  </si>
  <si>
    <t>1746229949.881766</t>
  </si>
  <si>
    <t>1746229949.882023</t>
  </si>
  <si>
    <t>1746229949.882066</t>
  </si>
  <si>
    <t>1746229949.883146</t>
  </si>
  <si>
    <t>1746229949.883403</t>
  </si>
  <si>
    <t>1746229949.883490</t>
  </si>
  <si>
    <t>1746229949.885077</t>
  </si>
  <si>
    <t>1746229949.885720</t>
  </si>
  <si>
    <t>1746229949.885940</t>
  </si>
  <si>
    <t>1746229949.886503</t>
  </si>
  <si>
    <t>1746229949.887408</t>
  </si>
  <si>
    <t>1746229949.888241</t>
  </si>
  <si>
    <t>1746229949.888358</t>
  </si>
  <si>
    <t>1746229949.889860</t>
  </si>
  <si>
    <t>1746229949.891778</t>
  </si>
  <si>
    <t>1746229949.892338</t>
  </si>
  <si>
    <t>1746229949.892406</t>
  </si>
  <si>
    <t>1746229949.892423</t>
  </si>
  <si>
    <t>1746229949.893319</t>
  </si>
  <si>
    <t>1746229949.893721</t>
  </si>
  <si>
    <t>1746229949.894329</t>
  </si>
  <si>
    <t>1746229949.895209</t>
  </si>
  <si>
    <t>1746229949.895528</t>
  </si>
  <si>
    <t>1746229949.895589</t>
  </si>
  <si>
    <t>1746229949.896953</t>
  </si>
  <si>
    <t>1746229949.897412</t>
  </si>
  <si>
    <t>1746229949.897677</t>
  </si>
  <si>
    <t>1746229949.898764</t>
  </si>
  <si>
    <t>1746229949.898920</t>
  </si>
  <si>
    <t>1746229949.900036</t>
  </si>
  <si>
    <t>1746229949.900082</t>
  </si>
  <si>
    <t>1746229949.901163</t>
  </si>
  <si>
    <t>1746229949.901629</t>
  </si>
  <si>
    <t>1746229949.902341</t>
  </si>
  <si>
    <t>1746229949.902441</t>
  </si>
  <si>
    <t>1746229949.903136</t>
  </si>
  <si>
    <t>1746229949.903936</t>
  </si>
  <si>
    <t>1746229949.904421</t>
  </si>
  <si>
    <t>1746229949.905753</t>
  </si>
  <si>
    <t>1746229949.906850</t>
  </si>
  <si>
    <t>1746229949.907836</t>
  </si>
  <si>
    <t>1746229949.908730</t>
  </si>
  <si>
    <t>1746229949.908942</t>
  </si>
  <si>
    <t>1746229949.908971</t>
  </si>
  <si>
    <t>1746229949.910584</t>
  </si>
  <si>
    <t>1746229949.910663</t>
  </si>
  <si>
    <t>1746229949.911693</t>
  </si>
  <si>
    <t>1746229949.912289</t>
  </si>
  <si>
    <t>1746229949.912328</t>
  </si>
  <si>
    <t>1746229949.912347</t>
  </si>
  <si>
    <t>1746229949.913581</t>
  </si>
  <si>
    <t>1746229949.914721</t>
  </si>
  <si>
    <t>1746229949.914764</t>
  </si>
  <si>
    <t>1746229949.915516</t>
  </si>
  <si>
    <t>1746229949.916584</t>
  </si>
  <si>
    <t>1746229949.916901</t>
  </si>
  <si>
    <t>1746229949.917043</t>
  </si>
  <si>
    <t>1746229949.918381</t>
  </si>
  <si>
    <t>1746229949.919406</t>
  </si>
  <si>
    <t>1746229949.919881</t>
  </si>
  <si>
    <t>1746229949.919943</t>
  </si>
  <si>
    <t>1746229949.920244</t>
  </si>
  <si>
    <t>1746229949.921758</t>
  </si>
  <si>
    <t>1746229949.922216</t>
  </si>
  <si>
    <t>1746229949.923177</t>
  </si>
  <si>
    <t>1746229949.924244</t>
  </si>
  <si>
    <t>1746229949.924655</t>
  </si>
  <si>
    <t>1746229949.924675</t>
  </si>
  <si>
    <t>1746229949.926362</t>
  </si>
  <si>
    <t>1746229949.927704</t>
  </si>
  <si>
    <t>1746229949.927797</t>
  </si>
  <si>
    <t>1746229949.928691</t>
  </si>
  <si>
    <t>1746229949.928749</t>
  </si>
  <si>
    <t>1746229949.930224</t>
  </si>
  <si>
    <t>1746229949.930496</t>
  </si>
  <si>
    <t>1746229949.931281</t>
  </si>
  <si>
    <t>1746229949.932480</t>
  </si>
  <si>
    <t>1746229949.932684</t>
  </si>
  <si>
    <t>1746229949.932867</t>
  </si>
  <si>
    <t>1746229949.933540</t>
  </si>
  <si>
    <t>1746229949.934462</t>
  </si>
  <si>
    <t>1746229949.934866</t>
  </si>
  <si>
    <t>1746229949.935600</t>
  </si>
  <si>
    <t>1746229949.937201</t>
  </si>
  <si>
    <t>1746229949.937255</t>
  </si>
  <si>
    <t>1746229949.938231</t>
  </si>
  <si>
    <t>1746229949.938925</t>
  </si>
  <si>
    <t>1746229949.940026</t>
  </si>
  <si>
    <t>1746229949.940080</t>
  </si>
  <si>
    <t>1746229949.941110</t>
  </si>
  <si>
    <t>1746229949.942257</t>
  </si>
  <si>
    <t>1746229949.942455</t>
  </si>
  <si>
    <t>1746229949.942769</t>
  </si>
  <si>
    <t>1746229949.942812</t>
  </si>
  <si>
    <t>1746229949.944331</t>
  </si>
  <si>
    <t>1746229949.944424</t>
  </si>
  <si>
    <t>1746229949.945194</t>
  </si>
  <si>
    <t>1746229949.946578</t>
  </si>
  <si>
    <t>1746229949.946625</t>
  </si>
  <si>
    <t>1746229949.947941</t>
  </si>
  <si>
    <t>1746229949.948264</t>
  </si>
  <si>
    <t>1746229949.948624</t>
  </si>
  <si>
    <t>1746229949.948743</t>
  </si>
  <si>
    <t>1746229949.949513</t>
  </si>
  <si>
    <t>1746229949.950403</t>
  </si>
  <si>
    <t>1746229949.951695</t>
  </si>
  <si>
    <t>1746229949.951746</t>
  </si>
  <si>
    <t>1746229949.951761</t>
  </si>
  <si>
    <t>1746229949.952845</t>
  </si>
  <si>
    <t>1746229949.953009</t>
  </si>
  <si>
    <t>1746229949.954414</t>
  </si>
  <si>
    <t>1746229949.954473</t>
  </si>
  <si>
    <t>1746229949.956121</t>
  </si>
  <si>
    <t>1746229949.956181</t>
  </si>
  <si>
    <t>1746229949.957242</t>
  </si>
  <si>
    <t>1746229949.958383</t>
  </si>
  <si>
    <t>1746229949.958445</t>
  </si>
  <si>
    <t>1746229949.958661</t>
  </si>
  <si>
    <t>1746229949.959860</t>
  </si>
  <si>
    <t>1746229949.960788</t>
  </si>
  <si>
    <t>1746229949.960952</t>
  </si>
  <si>
    <t>1746229949.961876</t>
  </si>
  <si>
    <t>1746229949.961974</t>
  </si>
  <si>
    <t>1746229949.962521</t>
  </si>
  <si>
    <t>1746229949.962565</t>
  </si>
  <si>
    <t>1746229949.963496</t>
  </si>
  <si>
    <t>1746229949.964176</t>
  </si>
  <si>
    <t>1746229949.964577</t>
  </si>
  <si>
    <t>1746229949.964612</t>
  </si>
  <si>
    <t>1746229949.966851</t>
  </si>
  <si>
    <t>1746229949.967289</t>
  </si>
  <si>
    <t>1746229949.968230</t>
  </si>
  <si>
    <t>1746229949.969280</t>
  </si>
  <si>
    <t>1746229949.969367</t>
  </si>
  <si>
    <t>1746229949.969715</t>
  </si>
  <si>
    <t>1746229949.969762</t>
  </si>
  <si>
    <t>1746229949.972031</t>
  </si>
  <si>
    <t>1746229949.973806</t>
  </si>
  <si>
    <t>1746229949.973906</t>
  </si>
  <si>
    <t>1746229949.974194</t>
  </si>
  <si>
    <t>1746229949.975032</t>
  </si>
  <si>
    <t>1746229949.975697</t>
  </si>
  <si>
    <t>1746229949.975770</t>
  </si>
  <si>
    <t>1746229949.976769</t>
  </si>
  <si>
    <t>1746229949.976844</t>
  </si>
  <si>
    <t>1746229949.978324</t>
  </si>
  <si>
    <t>1746229949.979057</t>
  </si>
  <si>
    <t>1746229949.979103</t>
  </si>
  <si>
    <t>1746229949.980046</t>
  </si>
  <si>
    <t>1746229949.980580</t>
  </si>
  <si>
    <t>1746229949.980680</t>
  </si>
  <si>
    <t>1746229949.981234</t>
  </si>
  <si>
    <t>1746229949.982584</t>
  </si>
  <si>
    <t>1746229949.982845</t>
  </si>
  <si>
    <t>1746229949.983650</t>
  </si>
  <si>
    <t>1746229949.983801</t>
  </si>
  <si>
    <t>1746229949.984558</t>
  </si>
  <si>
    <t>1746229949.985078</t>
  </si>
  <si>
    <t>1746229949.985691</t>
  </si>
  <si>
    <t>1746229949.986612</t>
  </si>
  <si>
    <t>1746229949.987510</t>
  </si>
  <si>
    <t>1746229949.988116</t>
  </si>
  <si>
    <t>1746229949.990222</t>
  </si>
  <si>
    <t>1746229949.990444</t>
  </si>
  <si>
    <t>1746229949.990468</t>
  </si>
  <si>
    <t>1746229949.991195</t>
  </si>
  <si>
    <t>1746229949.992029</t>
  </si>
  <si>
    <t>1746229949.992402</t>
  </si>
  <si>
    <t>1746229949.992511</t>
  </si>
  <si>
    <t>1746229949.993247</t>
  </si>
  <si>
    <t>1746229949.995149</t>
  </si>
  <si>
    <t>1746229949.995215</t>
  </si>
  <si>
    <t>1746229949.996494</t>
  </si>
  <si>
    <t>1746229949.996611</t>
  </si>
  <si>
    <t>1746229949.996804</t>
  </si>
  <si>
    <t>1746229949.997375</t>
  </si>
  <si>
    <t>1746229949.997833</t>
  </si>
  <si>
    <t>1746229949.999525</t>
  </si>
  <si>
    <t>1746229949.999646</t>
  </si>
  <si>
    <t>1746229949.999675</t>
  </si>
  <si>
    <t>1746229950.000541</t>
  </si>
  <si>
    <t>1746229950.000901</t>
  </si>
  <si>
    <t>1746229950.001658</t>
  </si>
  <si>
    <t>1746229950.001782</t>
  </si>
  <si>
    <t>1746229950.003647</t>
  </si>
  <si>
    <t>1746229950.004918</t>
  </si>
  <si>
    <t>1746229950.005671</t>
  </si>
  <si>
    <t>1746229950.005786</t>
  </si>
  <si>
    <t>1746229950.005880</t>
  </si>
  <si>
    <t>1746229950.005982</t>
  </si>
  <si>
    <t>1746229950.007280</t>
  </si>
  <si>
    <t>1746229950.007838</t>
  </si>
  <si>
    <t>1746229950.008655</t>
  </si>
  <si>
    <t>1746229950.008741</t>
  </si>
  <si>
    <t>1746229950.008775</t>
  </si>
  <si>
    <t>1746229950.010298</t>
  </si>
  <si>
    <t>1746229950.010397</t>
  </si>
  <si>
    <t>1746229950.011816</t>
  </si>
  <si>
    <t>1746229950.012132</t>
  </si>
  <si>
    <t>1746229950.012377</t>
  </si>
  <si>
    <t>1746229950.012966</t>
  </si>
  <si>
    <t>1746229950.013313</t>
  </si>
  <si>
    <t>1746229950.014921</t>
  </si>
  <si>
    <t>1746229950.015003</t>
  </si>
  <si>
    <t>1746229950.015535</t>
  </si>
  <si>
    <t>1746229950.016576</t>
  </si>
  <si>
    <t>1746229950.016656</t>
  </si>
  <si>
    <t>1746229950.017214</t>
  </si>
  <si>
    <t>1746229950.017645</t>
  </si>
  <si>
    <t>1746229950.019897</t>
  </si>
  <si>
    <t>1746229950.019963</t>
  </si>
  <si>
    <t>1746229950.020309</t>
  </si>
  <si>
    <t>1746229950.021554</t>
  </si>
  <si>
    <t>1746229950.022356</t>
  </si>
  <si>
    <t>1746229950.022425</t>
  </si>
  <si>
    <t>1746229950.023577</t>
  </si>
  <si>
    <t>1746229950.023983</t>
  </si>
  <si>
    <t>1746229950.024032</t>
  </si>
  <si>
    <t>1746229950.025713</t>
  </si>
  <si>
    <t>1746229950.025812</t>
  </si>
  <si>
    <t>1746229950.026504</t>
  </si>
  <si>
    <t>1746229950.026551</t>
  </si>
  <si>
    <t>1746229950.027996</t>
  </si>
  <si>
    <t>1746229950.028879</t>
  </si>
  <si>
    <t>1746229950.029327</t>
  </si>
  <si>
    <t>1746229950.030301</t>
  </si>
  <si>
    <t>1746229950.031086</t>
  </si>
  <si>
    <t>1746229950.031475</t>
  </si>
  <si>
    <t>1746229950.031518</t>
  </si>
  <si>
    <t>1746229950.033462</t>
  </si>
  <si>
    <t>1746229950.034062</t>
  </si>
  <si>
    <t>1746229950.034107</t>
  </si>
  <si>
    <t>1746229950.034701</t>
  </si>
  <si>
    <t>1746229950.035047</t>
  </si>
  <si>
    <t>1746229950.036480</t>
  </si>
  <si>
    <t>1746229950.037325</t>
  </si>
  <si>
    <t>1746229950.039157</t>
  </si>
  <si>
    <t>1746229950.039878</t>
  </si>
  <si>
    <t>1746229950.040060</t>
  </si>
  <si>
    <t>1746229950.040159</t>
  </si>
  <si>
    <t>1746229950.041507</t>
  </si>
  <si>
    <t>1746229950.041894</t>
  </si>
  <si>
    <t>1746229950.042433</t>
  </si>
  <si>
    <t>1746229950.043208</t>
  </si>
  <si>
    <t>1746229950.043254</t>
  </si>
  <si>
    <t>1746229950.044373</t>
  </si>
  <si>
    <t>1746229950.044477</t>
  </si>
  <si>
    <t>1746229950.045374</t>
  </si>
  <si>
    <t>1746229950.046537</t>
  </si>
  <si>
    <t>1746229950.046703</t>
  </si>
  <si>
    <t>1746229950.047126</t>
  </si>
  <si>
    <t>1746229950.047203</t>
  </si>
  <si>
    <t>1746229950.048404</t>
  </si>
  <si>
    <t>1746229950.048770</t>
  </si>
  <si>
    <t>1746229950.049873</t>
  </si>
  <si>
    <t>1746229950.050462</t>
  </si>
  <si>
    <t>1746229950.050545</t>
  </si>
  <si>
    <t>1746229950.050580</t>
  </si>
  <si>
    <t>1746229950.053100</t>
  </si>
  <si>
    <t>1746229950.053836</t>
  </si>
  <si>
    <t>1746229950.054055</t>
  </si>
  <si>
    <t>1746229950.054219</t>
  </si>
  <si>
    <t>1746229950.055311</t>
  </si>
  <si>
    <t>1746229950.056265</t>
  </si>
  <si>
    <t>1746229950.056669</t>
  </si>
  <si>
    <t>1746229950.057179</t>
  </si>
  <si>
    <t>1746229950.058022</t>
  </si>
  <si>
    <t>1746229950.058866</t>
  </si>
  <si>
    <t>1746229950.059310</t>
  </si>
  <si>
    <t>1746229950.059939</t>
  </si>
  <si>
    <t>1746229950.060842</t>
  </si>
  <si>
    <t>1746229950.060948</t>
  </si>
  <si>
    <t>1746229950.061642</t>
  </si>
  <si>
    <t>1746229950.062153</t>
  </si>
  <si>
    <t>1746229950.062742</t>
  </si>
  <si>
    <t>1746229950.063134</t>
  </si>
  <si>
    <t>1746229950.063702</t>
  </si>
  <si>
    <t>1746229950.065175</t>
  </si>
  <si>
    <t>1746229950.065348</t>
  </si>
  <si>
    <t>1746229950.065485</t>
  </si>
  <si>
    <t>1746229950.066488</t>
  </si>
  <si>
    <t>1746229950.066941</t>
  </si>
  <si>
    <t>1746229950.067044</t>
  </si>
  <si>
    <t>1746229950.068165</t>
  </si>
  <si>
    <t>1746229950.070749</t>
  </si>
  <si>
    <t>1746229950.071124</t>
  </si>
  <si>
    <t>1746229950.071184</t>
  </si>
  <si>
    <t>1746229950.071223</t>
  </si>
  <si>
    <t>1746229950.072381</t>
  </si>
  <si>
    <t>1746229950.072592</t>
  </si>
  <si>
    <t>1746229950.072633</t>
  </si>
  <si>
    <t>1746229950.074170</t>
  </si>
  <si>
    <t>1746229950.074275</t>
  </si>
  <si>
    <t>1746229950.074644</t>
  </si>
  <si>
    <t>1746229950.075241</t>
  </si>
  <si>
    <t>1746229950.076744</t>
  </si>
  <si>
    <t>1746229950.076787</t>
  </si>
  <si>
    <t>1746229950.078228</t>
  </si>
  <si>
    <t>1746229950.078284</t>
  </si>
  <si>
    <t>1746229950.079182</t>
  </si>
  <si>
    <t>1746229950.079239</t>
  </si>
  <si>
    <t>1746229950.080337</t>
  </si>
  <si>
    <t>1746229950.080732</t>
  </si>
  <si>
    <t>1746229950.080789</t>
  </si>
  <si>
    <t>1746229950.082067</t>
  </si>
  <si>
    <t>1746229950.082334</t>
  </si>
  <si>
    <t>1746229950.083233</t>
  </si>
  <si>
    <t>1746229950.083723</t>
  </si>
  <si>
    <t>1746229950.083951</t>
  </si>
  <si>
    <t>1746229950.085778</t>
  </si>
  <si>
    <t>1746229950.085946</t>
  </si>
  <si>
    <t>1746229950.086435</t>
  </si>
  <si>
    <t>1746229950.087545</t>
  </si>
  <si>
    <t>1746229950.087646</t>
  </si>
  <si>
    <t>1746229950.087913</t>
  </si>
  <si>
    <t>1746229950.088581</t>
  </si>
  <si>
    <t>1746229950.090118</t>
  </si>
  <si>
    <t>1746229950.090712</t>
  </si>
  <si>
    <t>1746229950.091265</t>
  </si>
  <si>
    <t>1746229950.092128</t>
  </si>
  <si>
    <t>1746229950.093247</t>
  </si>
  <si>
    <t>1746229950.094475</t>
  </si>
  <si>
    <t>1746229950.094730</t>
  </si>
  <si>
    <t>1746229950.095200</t>
  </si>
  <si>
    <t>1746229950.095735</t>
  </si>
  <si>
    <t>1746229950.096387</t>
  </si>
  <si>
    <t>1746229950.096750</t>
  </si>
  <si>
    <t>1746229950.097339</t>
  </si>
  <si>
    <t>1746229950.097413</t>
  </si>
  <si>
    <t>1746229950.097884</t>
  </si>
  <si>
    <t>1746229950.098488</t>
  </si>
  <si>
    <t>1746229950.099088</t>
  </si>
  <si>
    <t>1746229950.099168</t>
  </si>
  <si>
    <t>1746229950.099973</t>
  </si>
  <si>
    <t>1746229950.100465</t>
  </si>
  <si>
    <t>1746229950.101242</t>
  </si>
  <si>
    <t>1746229950.102934</t>
  </si>
  <si>
    <t>1746229950.104160</t>
  </si>
  <si>
    <t>1746229950.104559</t>
  </si>
  <si>
    <t>1746229950.105437</t>
  </si>
  <si>
    <t>1746229950.105659</t>
  </si>
  <si>
    <t>1746229950.105729</t>
  </si>
  <si>
    <t>1746229950.106356</t>
  </si>
  <si>
    <t>1746229950.106436</t>
  </si>
  <si>
    <t>1746229950.107132</t>
  </si>
  <si>
    <t>1746229950.107214</t>
  </si>
  <si>
    <t>1746229950.108409</t>
  </si>
  <si>
    <t>1746229950.108943</t>
  </si>
  <si>
    <t>1746229950.109234</t>
  </si>
  <si>
    <t>1746229950.110499</t>
  </si>
  <si>
    <t>1746229950.110582</t>
  </si>
  <si>
    <t>1746229950.111044</t>
  </si>
  <si>
    <t>1746229950.112054</t>
  </si>
  <si>
    <t>1746229950.112871</t>
  </si>
  <si>
    <t>1746229950.112947</t>
  </si>
  <si>
    <t>1746229950.113398</t>
  </si>
  <si>
    <t>1746229950.113878</t>
  </si>
  <si>
    <t>1746229950.114839</t>
  </si>
  <si>
    <t>1746229950.114881</t>
  </si>
  <si>
    <t>1746229950.116145</t>
  </si>
  <si>
    <t>1746229950.116932</t>
  </si>
  <si>
    <t>1746229950.118127</t>
  </si>
  <si>
    <t>1746229950.119495</t>
  </si>
  <si>
    <t>1746229950.120288</t>
  </si>
  <si>
    <t>1746229950.120475</t>
  </si>
  <si>
    <t>1746229950.120530</t>
  </si>
  <si>
    <t>1746229950.121128</t>
  </si>
  <si>
    <t>1746229950.122120</t>
  </si>
  <si>
    <t>1746229950.122181</t>
  </si>
  <si>
    <t>1746229950.122231</t>
  </si>
  <si>
    <t>1746229950.123234</t>
  </si>
  <si>
    <t>1746229950.124529</t>
  </si>
  <si>
    <t>1746229950.124912</t>
  </si>
  <si>
    <t>1746229950.126412</t>
  </si>
  <si>
    <t>1746229950.126525</t>
  </si>
  <si>
    <t>1746229950.127423</t>
  </si>
  <si>
    <t>1746229950.127526</t>
  </si>
  <si>
    <t>1746229950.128266</t>
  </si>
  <si>
    <t>1746229950.129496</t>
  </si>
  <si>
    <t>1746229950.130117</t>
  </si>
  <si>
    <t>1746229950.130484</t>
  </si>
  <si>
    <t>1746229950.130841</t>
  </si>
  <si>
    <t>1746229950.132242</t>
  </si>
  <si>
    <t>1746229950.132385</t>
  </si>
  <si>
    <t>1746229950.132422</t>
  </si>
  <si>
    <t>1746229950.132974</t>
  </si>
  <si>
    <t>1746229950.135665</t>
  </si>
  <si>
    <t>1746229950.136601</t>
  </si>
  <si>
    <t>1746229950.136741</t>
  </si>
  <si>
    <t>1746229950.137126</t>
  </si>
  <si>
    <t>1746229950.137182</t>
  </si>
  <si>
    <t>1746229950.137462</t>
  </si>
  <si>
    <t>1746229950.138438</t>
  </si>
  <si>
    <t>1746229950.139779</t>
  </si>
  <si>
    <t>1746229950.140303</t>
  </si>
  <si>
    <t>1746229950.140847</t>
  </si>
  <si>
    <t>1746229950.141582</t>
  </si>
  <si>
    <t>1746229950.141630</t>
  </si>
  <si>
    <t>1746229950.141645</t>
  </si>
  <si>
    <t>1746229950.142501</t>
  </si>
  <si>
    <t>1746229950.144034</t>
  </si>
  <si>
    <t>1746229950.144084</t>
  </si>
  <si>
    <t>1746229950.144727</t>
  </si>
  <si>
    <t>1746229950.145567</t>
  </si>
  <si>
    <t>1746229950.146264</t>
  </si>
  <si>
    <t>1746229950.146321</t>
  </si>
  <si>
    <t>1746229950.146971</t>
  </si>
  <si>
    <t>1746229950.148598</t>
  </si>
  <si>
    <t>1746229950.148701</t>
  </si>
  <si>
    <t>1746229950.148961</t>
  </si>
  <si>
    <t>1746229950.149598</t>
  </si>
  <si>
    <t>1746229950.150661</t>
  </si>
  <si>
    <t>1746229950.150750</t>
  </si>
  <si>
    <t>1746229950.151566</t>
  </si>
  <si>
    <t>1746229950.152347</t>
  </si>
  <si>
    <t>1746229950.152450</t>
  </si>
  <si>
    <t>1746229950.153701</t>
  </si>
  <si>
    <t>1746229950.154383</t>
  </si>
  <si>
    <t>1746229950.154454</t>
  </si>
  <si>
    <t>1746229950.155762</t>
  </si>
  <si>
    <t>1746229950.156091</t>
  </si>
  <si>
    <t>1746229950.156901</t>
  </si>
  <si>
    <t>1746229950.156979</t>
  </si>
  <si>
    <t>1746229950.157783</t>
  </si>
  <si>
    <t>1746229950.158572</t>
  </si>
  <si>
    <t>1746229950.158637</t>
  </si>
  <si>
    <t>1746229950.159560</t>
  </si>
  <si>
    <t>1746229950.160360</t>
  </si>
  <si>
    <t>1746229950.160552</t>
  </si>
  <si>
    <t>1746229950.160612</t>
  </si>
  <si>
    <t>1746229950.161869</t>
  </si>
  <si>
    <t>1746229950.162685</t>
  </si>
  <si>
    <t>1746229950.162987</t>
  </si>
  <si>
    <t>1746229950.164274</t>
  </si>
  <si>
    <t>1746229950.165121</t>
  </si>
  <si>
    <t>1746229950.165202</t>
  </si>
  <si>
    <t>1746229950.165935</t>
  </si>
  <si>
    <t>1746229950.167037</t>
  </si>
  <si>
    <t>1746229950.167946</t>
  </si>
  <si>
    <t>1746229950.168677</t>
  </si>
  <si>
    <t>1746229950.168811</t>
  </si>
  <si>
    <t>1746229950.169940</t>
  </si>
  <si>
    <t>1746229950.170448</t>
  </si>
  <si>
    <t>1746229950.170541</t>
  </si>
  <si>
    <t>1746229950.170592</t>
  </si>
  <si>
    <t>1746229950.172023</t>
  </si>
  <si>
    <t>1746229950.172066</t>
  </si>
  <si>
    <t>1746229950.172721</t>
  </si>
  <si>
    <t>1746229950.173586</t>
  </si>
  <si>
    <t>1746229950.174232</t>
  </si>
  <si>
    <t>1746229950.174329</t>
  </si>
  <si>
    <t>1746229950.174838</t>
  </si>
  <si>
    <t>1746229950.176243</t>
  </si>
  <si>
    <t>1746229950.176286</t>
  </si>
  <si>
    <t>1746229950.177426</t>
  </si>
  <si>
    <t>1746229950.178399</t>
  </si>
  <si>
    <t>1746229950.178462</t>
  </si>
  <si>
    <t>1746229950.178595</t>
  </si>
  <si>
    <t>1746229950.180521</t>
  </si>
  <si>
    <t>1746229950.181651</t>
  </si>
  <si>
    <t>1746229950.181921</t>
  </si>
  <si>
    <t>1746229950.182194</t>
  </si>
  <si>
    <t>1746229950.182264</t>
  </si>
  <si>
    <t>1746229950.183504</t>
  </si>
  <si>
    <t>1746229950.183879</t>
  </si>
  <si>
    <t>1746229950.185256</t>
  </si>
  <si>
    <t>1746229950.186302</t>
  </si>
  <si>
    <t>1746229950.186578</t>
  </si>
  <si>
    <t>1746229950.186638</t>
  </si>
  <si>
    <t>1746229950.187343</t>
  </si>
  <si>
    <t>1746229950.188713</t>
  </si>
  <si>
    <t>1746229950.188771</t>
  </si>
  <si>
    <t>1746229950.190471</t>
  </si>
  <si>
    <t>1746229950.190519</t>
  </si>
  <si>
    <t>1746229950.191551</t>
  </si>
  <si>
    <t>1746229950.191727</t>
  </si>
  <si>
    <t>1746229950.192132</t>
  </si>
  <si>
    <t>1746229950.193134</t>
  </si>
  <si>
    <t>1746229950.193218</t>
  </si>
  <si>
    <t>1746229950.193878</t>
  </si>
  <si>
    <t>1746229950.193974</t>
  </si>
  <si>
    <t>1746229950.195150</t>
  </si>
  <si>
    <t>1746229950.195252</t>
  </si>
  <si>
    <t>1746229950.196448</t>
  </si>
  <si>
    <t>1746229950.197182</t>
  </si>
  <si>
    <t>1746229950.197281</t>
  </si>
  <si>
    <t>1746229950.197317</t>
  </si>
  <si>
    <t>1746229950.198379</t>
  </si>
  <si>
    <t>1746229950.199725</t>
  </si>
  <si>
    <t>1746229950.199839</t>
  </si>
  <si>
    <t>1746229950.201482</t>
  </si>
  <si>
    <t>1746229950.201550</t>
  </si>
  <si>
    <t>1746229950.202909</t>
  </si>
  <si>
    <t>1746229950.203017</t>
  </si>
  <si>
    <t>1746229950.203517</t>
  </si>
  <si>
    <t>1746229950.204369</t>
  </si>
  <si>
    <t>1746229950.204577</t>
  </si>
  <si>
    <t>1746229950.205020</t>
  </si>
  <si>
    <t>1746229950.205502</t>
  </si>
  <si>
    <t>1746229950.206702</t>
  </si>
  <si>
    <t>1746229950.206932</t>
  </si>
  <si>
    <t>1746229950.207400</t>
  </si>
  <si>
    <t>1746229950.208450</t>
  </si>
  <si>
    <t>1746229950.208803</t>
  </si>
  <si>
    <t>1746229950.209117</t>
  </si>
  <si>
    <t>1746229950.210086</t>
  </si>
  <si>
    <t>1746229950.210884</t>
  </si>
  <si>
    <t>1746229950.211047</t>
  </si>
  <si>
    <t>1746229950.211993</t>
  </si>
  <si>
    <t>1746229950.212464</t>
  </si>
  <si>
    <t>1746229950.213144</t>
  </si>
  <si>
    <t>1746229950.213707</t>
  </si>
  <si>
    <t>1746229950.214719</t>
  </si>
  <si>
    <t>1746229950.216005</t>
  </si>
  <si>
    <t>1746229950.216124</t>
  </si>
  <si>
    <t>1746229950.216151</t>
  </si>
  <si>
    <t>1746229950.217977</t>
  </si>
  <si>
    <t>1746229950.219310</t>
  </si>
  <si>
    <t>1746229950.219406</t>
  </si>
  <si>
    <t>1746229950.219665</t>
  </si>
  <si>
    <t>1746229950.220179</t>
  </si>
  <si>
    <t>1746229950.220599</t>
  </si>
  <si>
    <t>1746229950.221421</t>
  </si>
  <si>
    <t>1746229950.221737</t>
  </si>
  <si>
    <t>1746229950.222642</t>
  </si>
  <si>
    <t>1746229950.222929</t>
  </si>
  <si>
    <t>1746229950.223866</t>
  </si>
  <si>
    <t>1746229950.224794</t>
  </si>
  <si>
    <t>1746229950.225049</t>
  </si>
  <si>
    <t>1746229950.225465</t>
  </si>
  <si>
    <t>1746229950.226133</t>
  </si>
  <si>
    <t>1746229950.227897</t>
  </si>
  <si>
    <t>1746229950.227947</t>
  </si>
  <si>
    <t>1746229950.229823</t>
  </si>
  <si>
    <t>1746229950.230101</t>
  </si>
  <si>
    <t>1746229950.230638</t>
  </si>
  <si>
    <t>1746229950.230675</t>
  </si>
  <si>
    <t>1746229950.231872</t>
  </si>
  <si>
    <t>1746229950.232628</t>
  </si>
  <si>
    <t>1746229950.232686</t>
  </si>
  <si>
    <t>1746229950.232725</t>
  </si>
  <si>
    <t>1746229950.235000</t>
  </si>
  <si>
    <t>1746229950.236528</t>
  </si>
  <si>
    <t>1746229950.237287</t>
  </si>
  <si>
    <t>1746229950.238076</t>
  </si>
  <si>
    <t>1746229950.238195</t>
  </si>
  <si>
    <t>1746229950.238774</t>
  </si>
  <si>
    <t>1746229950.238838</t>
  </si>
  <si>
    <t>1746229950.239190</t>
  </si>
  <si>
    <t>1746229950.240466</t>
  </si>
  <si>
    <t>1746229950.240571</t>
  </si>
  <si>
    <t>1746229950.241421</t>
  </si>
  <si>
    <t>1746229950.242598</t>
  </si>
  <si>
    <t>1746229950.243776</t>
  </si>
  <si>
    <t>1746229950.244051</t>
  </si>
  <si>
    <t>1746229950.244214</t>
  </si>
  <si>
    <t>1746229950.245247</t>
  </si>
  <si>
    <t>1746229950.246054</t>
  </si>
  <si>
    <t>1746229950.246385</t>
  </si>
  <si>
    <t>1746229950.247871</t>
  </si>
  <si>
    <t>1746229950.248369</t>
  </si>
  <si>
    <t>1746229950.248816</t>
  </si>
  <si>
    <t>1746229950.250275</t>
  </si>
  <si>
    <t>1746229950.251313</t>
  </si>
  <si>
    <t>1746229950.251356</t>
  </si>
  <si>
    <t>1746229950.251746</t>
  </si>
  <si>
    <t>1746229950.252972</t>
  </si>
  <si>
    <t>1746229950.254013</t>
  </si>
  <si>
    <t>1746229950.254398</t>
  </si>
  <si>
    <t>1746229950.254932</t>
  </si>
  <si>
    <t>1746229950.256339</t>
  </si>
  <si>
    <t>1746229950.256531</t>
  </si>
  <si>
    <t>1746229950.256572</t>
  </si>
  <si>
    <t>1746229950.257292</t>
  </si>
  <si>
    <t>1746229950.258609</t>
  </si>
  <si>
    <t>1746229950.258656</t>
  </si>
  <si>
    <t>1746229950.259614</t>
  </si>
  <si>
    <t>1746229950.260436</t>
  </si>
  <si>
    <t>1746229950.260978</t>
  </si>
  <si>
    <t>1746229950.261048</t>
  </si>
  <si>
    <t>1746229950.261900</t>
  </si>
  <si>
    <t>1746229950.262882</t>
  </si>
  <si>
    <t>1746229950.262950</t>
  </si>
  <si>
    <t>1746229950.264412</t>
  </si>
  <si>
    <t>1746229950.266320</t>
  </si>
  <si>
    <t>1746229950.266526</t>
  </si>
  <si>
    <t>1746229950.267098</t>
  </si>
  <si>
    <t>1746229950.269153</t>
  </si>
  <si>
    <t>1746229950.269535</t>
  </si>
  <si>
    <t>1746229950.269588</t>
  </si>
  <si>
    <t>1746229950.269604</t>
  </si>
  <si>
    <t>1746229950.270483</t>
  </si>
  <si>
    <t>1746229950.270531</t>
  </si>
  <si>
    <t>1746229950.272080</t>
  </si>
  <si>
    <t>1746229950.272134</t>
  </si>
  <si>
    <t>1746229950.273940</t>
  </si>
  <si>
    <t>1746229950.274164</t>
  </si>
  <si>
    <t>1746229950.274835</t>
  </si>
  <si>
    <t>1746229950.275764</t>
  </si>
  <si>
    <t>1746229950.275828</t>
  </si>
  <si>
    <t>1746229950.276875</t>
  </si>
  <si>
    <t>1746229950.277488</t>
  </si>
  <si>
    <t>1746229950.277570</t>
  </si>
  <si>
    <t>1746229950.277593</t>
  </si>
  <si>
    <t>1746229950.279249</t>
  </si>
  <si>
    <t>1746229950.282794</t>
  </si>
  <si>
    <t>1746229950.282939</t>
  </si>
  <si>
    <t>1746229950.283525</t>
  </si>
  <si>
    <t>1746229950.284694</t>
  </si>
  <si>
    <t>1746229950.286764</t>
  </si>
  <si>
    <t>1746229950.286978</t>
  </si>
  <si>
    <t>1746229950.287204</t>
  </si>
  <si>
    <t>1746229950.288315</t>
  </si>
  <si>
    <t>1746229950.288542</t>
  </si>
  <si>
    <t>1746229950.288728</t>
  </si>
  <si>
    <t>1746229950.289389</t>
  </si>
  <si>
    <t>1746229950.290966</t>
  </si>
  <si>
    <t>1746229950.291586</t>
  </si>
  <si>
    <t>1746229950.292240</t>
  </si>
  <si>
    <t>1746229950.292351</t>
  </si>
  <si>
    <t>1746229950.292645</t>
  </si>
  <si>
    <t>1746229950.292787</t>
  </si>
  <si>
    <t>1746229950.294080</t>
  </si>
  <si>
    <t>1746229950.295703</t>
  </si>
  <si>
    <t>1746229950.296024</t>
  </si>
  <si>
    <t>1746229950.296133</t>
  </si>
  <si>
    <t>1746229950.297350</t>
  </si>
  <si>
    <t>1746229950.299766</t>
  </si>
  <si>
    <t>1746229950.300559</t>
  </si>
  <si>
    <t>1746229950.301381</t>
  </si>
  <si>
    <t>1746229950.301986</t>
  </si>
  <si>
    <t>1746229950.302457</t>
  </si>
  <si>
    <t>1746229950.302807</t>
  </si>
  <si>
    <t>1746229950.304088</t>
  </si>
  <si>
    <t>1746229950.304188</t>
  </si>
  <si>
    <t>1746229950.304445</t>
  </si>
  <si>
    <t>1746229950.305049</t>
  </si>
  <si>
    <t>1746229950.306425</t>
  </si>
  <si>
    <t>1746229950.307247</t>
  </si>
  <si>
    <t>1746229950.308074</t>
  </si>
  <si>
    <t>1746229950.308147</t>
  </si>
  <si>
    <t>1746229950.309606</t>
  </si>
  <si>
    <t>1746229950.310131</t>
  </si>
  <si>
    <t>1746229950.310190</t>
  </si>
  <si>
    <t>1746229950.311678</t>
  </si>
  <si>
    <t>1746229950.312670</t>
  </si>
  <si>
    <t>1746229950.312747</t>
  </si>
  <si>
    <t>1746229950.313477</t>
  </si>
  <si>
    <t>1746229950.314107</t>
  </si>
  <si>
    <t>1746229950.315418</t>
  </si>
  <si>
    <t>1746229950.315689</t>
  </si>
  <si>
    <t>1746229950.317048</t>
  </si>
  <si>
    <t>1746229950.317679</t>
  </si>
  <si>
    <t>1746229950.317877</t>
  </si>
  <si>
    <t>1746229950.317953</t>
  </si>
  <si>
    <t>1746229950.318962</t>
  </si>
  <si>
    <t>1746229950.319999</t>
  </si>
  <si>
    <t>1746229950.320075</t>
  </si>
  <si>
    <t>1746229950.321050</t>
  </si>
  <si>
    <t>1746229950.321130</t>
  </si>
  <si>
    <t>1746229950.321653</t>
  </si>
  <si>
    <t>1746229950.321852</t>
  </si>
  <si>
    <t>1746229950.323283</t>
  </si>
  <si>
    <t>1746229950.323726</t>
  </si>
  <si>
    <t>1746229950.324264</t>
  </si>
  <si>
    <t>1746229950.324452</t>
  </si>
  <si>
    <t>1746229950.325715</t>
  </si>
  <si>
    <t>1746229950.326576</t>
  </si>
  <si>
    <t>1746229950.326855</t>
  </si>
  <si>
    <t>1746229950.327587</t>
  </si>
  <si>
    <t>1746229950.328380</t>
  </si>
  <si>
    <t>1746229950.329360</t>
  </si>
  <si>
    <t>1746229950.329863</t>
  </si>
  <si>
    <t>1746229950.329966</t>
  </si>
  <si>
    <t>1746229950.331986</t>
  </si>
  <si>
    <t>1746229950.332152</t>
  </si>
  <si>
    <t>1746229950.333139</t>
  </si>
  <si>
    <t>1746229950.333239</t>
  </si>
  <si>
    <t>1746229950.333407</t>
  </si>
  <si>
    <t>1746229950.333997</t>
  </si>
  <si>
    <t>1746229950.335161</t>
  </si>
  <si>
    <t>1746229950.335777</t>
  </si>
  <si>
    <t>1746229950.336224</t>
  </si>
  <si>
    <t>1746229950.337126</t>
  </si>
  <si>
    <t>1746229950.337173</t>
  </si>
  <si>
    <t>1746229950.337410</t>
  </si>
  <si>
    <t>1746229950.338027</t>
  </si>
  <si>
    <t>1746229950.338696</t>
  </si>
  <si>
    <t>1746229950.340369</t>
  </si>
  <si>
    <t>1746229950.340745</t>
  </si>
  <si>
    <t>1746229950.341031</t>
  </si>
  <si>
    <t>1746229950.341129</t>
  </si>
  <si>
    <t>1746229950.342034</t>
  </si>
  <si>
    <t>1746229950.342273</t>
  </si>
  <si>
    <t>1746229950.343240</t>
  </si>
  <si>
    <t>1746229950.344274</t>
  </si>
  <si>
    <t>1746229950.344655</t>
  </si>
  <si>
    <t>1746229950.345485</t>
  </si>
  <si>
    <t>1746229950.347247</t>
  </si>
  <si>
    <t>1746229950.348202</t>
  </si>
  <si>
    <t>1746229950.348475</t>
  </si>
  <si>
    <t>1746229950.350132</t>
  </si>
  <si>
    <t>1746229950.350190</t>
  </si>
  <si>
    <t>1746229950.352061</t>
  </si>
  <si>
    <t>1746229950.352851</t>
  </si>
  <si>
    <t>1746229950.353450</t>
  </si>
  <si>
    <t>1746229950.353608</t>
  </si>
  <si>
    <t>1746229950.353971</t>
  </si>
  <si>
    <t>1746229950.354274</t>
  </si>
  <si>
    <t>1746229950.356181</t>
  </si>
  <si>
    <t>1746229950.356322</t>
  </si>
  <si>
    <t>1746229950.357599</t>
  </si>
  <si>
    <t>1746229950.358656</t>
  </si>
  <si>
    <t>1746229950.359174</t>
  </si>
  <si>
    <t>1746229950.359317</t>
  </si>
  <si>
    <t>1746229950.360201</t>
  </si>
  <si>
    <t>1746229950.360349</t>
  </si>
  <si>
    <t>1746229950.361475</t>
  </si>
  <si>
    <t>1746229950.363497</t>
  </si>
  <si>
    <t>1746229950.364182</t>
  </si>
  <si>
    <t>1746229950.365395</t>
  </si>
  <si>
    <t>1746229950.365775</t>
  </si>
  <si>
    <t>1746229950.367119</t>
  </si>
  <si>
    <t>1746229950.367939</t>
  </si>
  <si>
    <t>1746229950.368078</t>
  </si>
  <si>
    <t>1746229950.368598</t>
  </si>
  <si>
    <t>1746229950.369112</t>
  </si>
  <si>
    <t>1746229950.369598</t>
  </si>
  <si>
    <t>1746229950.369727</t>
  </si>
  <si>
    <t>1746229950.371212</t>
  </si>
  <si>
    <t>1746229950.371780</t>
  </si>
  <si>
    <t>1746229950.372760</t>
  </si>
  <si>
    <t>1746229950.373394</t>
  </si>
  <si>
    <t>1746229950.374289</t>
  </si>
  <si>
    <t>1746229950.374458</t>
  </si>
  <si>
    <t>1746229950.376974</t>
  </si>
  <si>
    <t>1746229950.377877</t>
  </si>
  <si>
    <t>1746229950.377950</t>
  </si>
  <si>
    <t>1746229950.379730</t>
  </si>
  <si>
    <t>1746229950.380600</t>
  </si>
  <si>
    <t>1746229950.382348</t>
  </si>
  <si>
    <t>1746229950.382875</t>
  </si>
  <si>
    <t>1746229950.383020</t>
  </si>
  <si>
    <t>1746229950.384299</t>
  </si>
  <si>
    <t>1746229950.385206</t>
  </si>
  <si>
    <t>1746229950.385945</t>
  </si>
  <si>
    <t>1746229950.386146</t>
  </si>
  <si>
    <t>1746229950.386205</t>
  </si>
  <si>
    <t>1746229950.386281</t>
  </si>
  <si>
    <t>1746229950.387012</t>
  </si>
  <si>
    <t>1746229950.388274</t>
  </si>
  <si>
    <t>1746229950.388657</t>
  </si>
  <si>
    <t>1746229950.389473</t>
  </si>
  <si>
    <t>1746229950.391120</t>
  </si>
  <si>
    <t>1746229950.391613</t>
  </si>
  <si>
    <t>1746229950.392679</t>
  </si>
  <si>
    <t>1746229950.392785</t>
  </si>
  <si>
    <t>1746229950.392837</t>
  </si>
  <si>
    <t>1746229950.394382</t>
  </si>
  <si>
    <t>1746229950.394824</t>
  </si>
  <si>
    <t>1746229950.395185</t>
  </si>
  <si>
    <t>1746229950.395772</t>
  </si>
  <si>
    <t>1746229950.396751</t>
  </si>
  <si>
    <t>1746229950.397547</t>
  </si>
  <si>
    <t>1746229950.399221</t>
  </si>
  <si>
    <t>1746229950.400098</t>
  </si>
  <si>
    <t>1746229950.400556</t>
  </si>
  <si>
    <t>1746229950.402585</t>
  </si>
  <si>
    <t>1746229950.402690</t>
  </si>
  <si>
    <t>1746229950.402740</t>
  </si>
  <si>
    <t>1746229950.403641</t>
  </si>
  <si>
    <t>1746229950.403883</t>
  </si>
  <si>
    <t>1746229950.404330</t>
  </si>
  <si>
    <t>1746229950.405866</t>
  </si>
  <si>
    <t>1746229950.406050</t>
  </si>
  <si>
    <t>1746229950.406177</t>
  </si>
  <si>
    <t>1746229950.406861</t>
  </si>
  <si>
    <t>1746229950.408291</t>
  </si>
  <si>
    <t>1746229950.408457</t>
  </si>
  <si>
    <t>1746229950.410091</t>
  </si>
  <si>
    <t>1746229950.410196</t>
  </si>
  <si>
    <t>1746229950.410839</t>
  </si>
  <si>
    <t>1746229950.412365</t>
  </si>
  <si>
    <t>1746229950.412574</t>
  </si>
  <si>
    <t>1746229950.414144</t>
  </si>
  <si>
    <t>1746229950.414200</t>
  </si>
  <si>
    <t>1746229950.415500</t>
  </si>
  <si>
    <t>1746229950.416461</t>
  </si>
  <si>
    <t>1746229950.418722</t>
  </si>
  <si>
    <t>1746229950.418931</t>
  </si>
  <si>
    <t>1746229950.419043</t>
  </si>
  <si>
    <t>1746229950.419562</t>
  </si>
  <si>
    <t>1746229950.420126</t>
  </si>
  <si>
    <t>1746229950.421053</t>
  </si>
  <si>
    <t>1746229950.421682</t>
  </si>
  <si>
    <t>1746229950.421904</t>
  </si>
  <si>
    <t>1746229950.421967</t>
  </si>
  <si>
    <t>1746229950.423084</t>
  </si>
  <si>
    <t>1746229950.423943</t>
  </si>
  <si>
    <t>1746229950.424208</t>
  </si>
  <si>
    <t>1746229950.425555</t>
  </si>
  <si>
    <t>1746229950.427388</t>
  </si>
  <si>
    <t>1746229950.427525</t>
  </si>
  <si>
    <t>1746229950.427614</t>
  </si>
  <si>
    <t>1746229950.428499</t>
  </si>
  <si>
    <t>1746229950.430068</t>
  </si>
  <si>
    <t>1746229950.430360</t>
  </si>
  <si>
    <t>1746229950.432387</t>
  </si>
  <si>
    <t>1746229950.433698</t>
  </si>
  <si>
    <t>1746229950.433808</t>
  </si>
  <si>
    <t>1746229950.433899</t>
  </si>
  <si>
    <t>1746229950.434533</t>
  </si>
  <si>
    <t>1746229950.435689</t>
  </si>
  <si>
    <t>1746229950.435740</t>
  </si>
  <si>
    <t>1746229950.436654</t>
  </si>
  <si>
    <t>1746229950.438163</t>
  </si>
  <si>
    <t>1746229950.438207</t>
  </si>
  <si>
    <t>1746229950.438942</t>
  </si>
  <si>
    <t>1746229950.439295</t>
  </si>
  <si>
    <t>1746229950.440646</t>
  </si>
  <si>
    <t>1746229950.440708</t>
  </si>
  <si>
    <t>1746229950.442696</t>
  </si>
  <si>
    <t>1746229950.442758</t>
  </si>
  <si>
    <t>1746229950.443535</t>
  </si>
  <si>
    <t>1746229950.443635</t>
  </si>
  <si>
    <t>1746229950.445445</t>
  </si>
  <si>
    <t>1746229950.449221</t>
  </si>
  <si>
    <t>1746229950.449852</t>
  </si>
  <si>
    <t>1746229950.450289</t>
  </si>
  <si>
    <t>1746229950.451037</t>
  </si>
  <si>
    <t>1746229950.451292</t>
  </si>
  <si>
    <t>1746229950.451406</t>
  </si>
  <si>
    <t>1746229950.451802</t>
  </si>
  <si>
    <t>1746229950.453048</t>
  </si>
  <si>
    <t>1746229950.453870</t>
  </si>
  <si>
    <t>1746229950.454354</t>
  </si>
  <si>
    <t>1746229950.454612</t>
  </si>
  <si>
    <t>1746229950.455702</t>
  </si>
  <si>
    <t>1746229950.455780</t>
  </si>
  <si>
    <t>1746229950.456814</t>
  </si>
  <si>
    <t>1746229950.457663</t>
  </si>
  <si>
    <t>1746229950.458067</t>
  </si>
  <si>
    <t>1746229950.458282</t>
  </si>
  <si>
    <t>1746229950.459445</t>
  </si>
  <si>
    <t>1746229950.461121</t>
  </si>
  <si>
    <t>1746229950.461566</t>
  </si>
  <si>
    <t>1746229950.463995</t>
  </si>
  <si>
    <t>1746229950.464450</t>
  </si>
  <si>
    <t>1746229950.464513</t>
  </si>
  <si>
    <t>1746229950.465107</t>
  </si>
  <si>
    <t>1746229950.465792</t>
  </si>
  <si>
    <t>1746229950.467496</t>
  </si>
  <si>
    <t>1746229950.467754</t>
  </si>
  <si>
    <t>1746229950.469025</t>
  </si>
  <si>
    <t>1746229950.469116</t>
  </si>
  <si>
    <t>1746229950.470125</t>
  </si>
  <si>
    <t>1746229950.470221</t>
  </si>
  <si>
    <t>1746229950.472142</t>
  </si>
  <si>
    <t>1746229950.472456</t>
  </si>
  <si>
    <t>1746229950.473582</t>
  </si>
  <si>
    <t>1746229950.473625</t>
  </si>
  <si>
    <t>1746229950.473966</t>
  </si>
  <si>
    <t>1746229950.475724</t>
  </si>
  <si>
    <t>1746229950.475888</t>
  </si>
  <si>
    <t>1746229950.476648</t>
  </si>
  <si>
    <t>1746229950.477863</t>
  </si>
  <si>
    <t>1746229950.478054</t>
  </si>
  <si>
    <t>1746229950.478195</t>
  </si>
  <si>
    <t>1746229950.480914</t>
  </si>
  <si>
    <t>1746229950.482632</t>
  </si>
  <si>
    <t>1746229950.483361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</si>
</sst>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02EA-3E27-47C3-B464-E2375F912F8D}">
  <dimension ref="A1:C15662"/>
  <sheetViews>
    <sheetView tabSelected="1" topLeftCell="A11115" workbookViewId="0">
      <selection activeCell="H11128" sqref="H11128"/>
    </sheetView>
  </sheetViews>
  <sheetFormatPr defaultRowHeight="15" x14ac:dyDescent="0.25"/>
  <cols>
    <col min="1" max="1" width="17.85546875" bestFit="1" customWidth="1"/>
    <col min="2" max="2" width="17.85546875" customWidth="1"/>
    <col min="3" max="3" width="19.5703125" bestFit="1" customWidth="1"/>
  </cols>
  <sheetData>
    <row r="1" spans="1:3" x14ac:dyDescent="0.25">
      <c r="A1" t="s">
        <v>0</v>
      </c>
      <c r="C1" t="s">
        <v>1</v>
      </c>
    </row>
    <row r="2" spans="1:3" x14ac:dyDescent="0.25">
      <c r="A2" s="1" t="s">
        <v>2</v>
      </c>
      <c r="B2" s="1">
        <f>A2-$A$2</f>
        <v>0</v>
      </c>
      <c r="C2">
        <v>2.4934250000000001E-3</v>
      </c>
    </row>
    <row r="3" spans="1:3" x14ac:dyDescent="0.25">
      <c r="A3" s="1" t="s">
        <v>3</v>
      </c>
      <c r="B3" s="1">
        <f t="shared" ref="B3:B66" si="0">A3-$A$2</f>
        <v>3.2699108123779297E-3</v>
      </c>
      <c r="C3">
        <v>2.9991420000000002E-3</v>
      </c>
    </row>
    <row r="4" spans="1:3" x14ac:dyDescent="0.25">
      <c r="A4" s="1" t="s">
        <v>4</v>
      </c>
      <c r="B4" s="1">
        <f t="shared" si="0"/>
        <v>5.1200389862060547E-3</v>
      </c>
      <c r="C4">
        <v>3.5503779999999999E-3</v>
      </c>
    </row>
    <row r="5" spans="1:3" x14ac:dyDescent="0.25">
      <c r="A5" s="1" t="s">
        <v>5</v>
      </c>
      <c r="B5" s="1">
        <f t="shared" si="0"/>
        <v>8.3401203155517578E-3</v>
      </c>
      <c r="C5">
        <v>4.1468169999999997E-3</v>
      </c>
    </row>
    <row r="6" spans="1:3" x14ac:dyDescent="0.25">
      <c r="A6" s="1" t="s">
        <v>6</v>
      </c>
      <c r="B6" s="1">
        <f t="shared" si="0"/>
        <v>1.0289907455444336E-2</v>
      </c>
      <c r="C6">
        <v>4.7881249999999998E-3</v>
      </c>
    </row>
    <row r="7" spans="1:3" x14ac:dyDescent="0.25">
      <c r="A7" s="1" t="s">
        <v>7</v>
      </c>
      <c r="B7" s="1">
        <f t="shared" si="0"/>
        <v>1.3430118560791016E-2</v>
      </c>
      <c r="C7">
        <v>5.4739569999999998E-3</v>
      </c>
    </row>
    <row r="8" spans="1:3" x14ac:dyDescent="0.25">
      <c r="A8" s="1" t="s">
        <v>8</v>
      </c>
      <c r="B8" s="1">
        <f t="shared" si="0"/>
        <v>1.6050100326538086E-2</v>
      </c>
      <c r="C8">
        <v>6.2039560000000001E-3</v>
      </c>
    </row>
    <row r="9" spans="1:3" x14ac:dyDescent="0.25">
      <c r="A9" s="1" t="s">
        <v>9</v>
      </c>
      <c r="B9" s="1">
        <f t="shared" si="0"/>
        <v>1.9340038299560547E-2</v>
      </c>
      <c r="C9">
        <v>6.9777490000000001E-3</v>
      </c>
    </row>
    <row r="10" spans="1:3" x14ac:dyDescent="0.25">
      <c r="A10" s="1" t="s">
        <v>10</v>
      </c>
      <c r="B10" s="1">
        <f t="shared" si="0"/>
        <v>2.21099853515625E-2</v>
      </c>
      <c r="C10">
        <v>7.794952E-3</v>
      </c>
    </row>
    <row r="11" spans="1:3" x14ac:dyDescent="0.25">
      <c r="A11" s="1" t="s">
        <v>11</v>
      </c>
      <c r="B11" s="1">
        <f t="shared" si="0"/>
        <v>2.3020029067993164E-2</v>
      </c>
      <c r="C11">
        <v>8.6551679999999995E-3</v>
      </c>
    </row>
    <row r="12" spans="1:3" x14ac:dyDescent="0.25">
      <c r="A12" s="1" t="s">
        <v>12</v>
      </c>
      <c r="B12" s="1">
        <f t="shared" si="0"/>
        <v>2.657008171081543E-2</v>
      </c>
      <c r="C12">
        <v>9.5579849999999997E-3</v>
      </c>
    </row>
    <row r="13" spans="1:3" x14ac:dyDescent="0.25">
      <c r="A13" s="1" t="s">
        <v>13</v>
      </c>
      <c r="B13" s="1">
        <f t="shared" si="0"/>
        <v>2.873992919921875E-2</v>
      </c>
      <c r="C13">
        <v>1.0502981E-2</v>
      </c>
    </row>
    <row r="14" spans="1:3" x14ac:dyDescent="0.25">
      <c r="A14" s="1" t="s">
        <v>14</v>
      </c>
      <c r="B14" s="1">
        <f t="shared" si="0"/>
        <v>3.0550003051757813E-2</v>
      </c>
      <c r="C14">
        <v>1.148972E-2</v>
      </c>
    </row>
    <row r="15" spans="1:3" x14ac:dyDescent="0.25">
      <c r="A15" s="1" t="s">
        <v>15</v>
      </c>
      <c r="B15" s="1">
        <f t="shared" si="0"/>
        <v>3.3600091934204102E-2</v>
      </c>
      <c r="C15">
        <v>1.2517754000000001E-2</v>
      </c>
    </row>
    <row r="16" spans="1:3" x14ac:dyDescent="0.25">
      <c r="A16" s="1" t="s">
        <v>16</v>
      </c>
      <c r="B16" s="1">
        <f t="shared" si="0"/>
        <v>3.6649942398071289E-2</v>
      </c>
      <c r="C16">
        <v>1.3586621E-2</v>
      </c>
    </row>
    <row r="17" spans="1:3" x14ac:dyDescent="0.25">
      <c r="A17" s="1" t="s">
        <v>17</v>
      </c>
      <c r="B17" s="1">
        <f t="shared" si="0"/>
        <v>3.9489984512329102E-2</v>
      </c>
      <c r="C17">
        <v>1.469585E-2</v>
      </c>
    </row>
    <row r="18" spans="1:3" x14ac:dyDescent="0.25">
      <c r="A18" s="1" t="s">
        <v>18</v>
      </c>
      <c r="B18" s="1">
        <f t="shared" si="0"/>
        <v>4.1640043258666992E-2</v>
      </c>
      <c r="C18">
        <v>1.5844955000000001E-2</v>
      </c>
    </row>
    <row r="19" spans="1:3" x14ac:dyDescent="0.25">
      <c r="A19" s="1" t="s">
        <v>19</v>
      </c>
      <c r="B19" s="1">
        <f t="shared" si="0"/>
        <v>4.3540000915527344E-2</v>
      </c>
      <c r="C19">
        <v>1.703344E-2</v>
      </c>
    </row>
    <row r="20" spans="1:3" x14ac:dyDescent="0.25">
      <c r="A20" s="1" t="s">
        <v>20</v>
      </c>
      <c r="B20" s="1">
        <f t="shared" si="0"/>
        <v>4.6240091323852539E-2</v>
      </c>
      <c r="C20">
        <v>1.8260795E-2</v>
      </c>
    </row>
    <row r="21" spans="1:3" x14ac:dyDescent="0.25">
      <c r="A21" s="1" t="s">
        <v>21</v>
      </c>
      <c r="B21" s="1">
        <f t="shared" si="0"/>
        <v>4.7960042953491211E-2</v>
      </c>
      <c r="C21">
        <v>1.9526501000000002E-2</v>
      </c>
    </row>
    <row r="22" spans="1:3" x14ac:dyDescent="0.25">
      <c r="A22" s="1" t="s">
        <v>22</v>
      </c>
      <c r="B22" s="1">
        <f t="shared" si="0"/>
        <v>5.2910089492797852E-2</v>
      </c>
      <c r="C22">
        <v>2.0830026000000001E-2</v>
      </c>
    </row>
    <row r="23" spans="1:3" x14ac:dyDescent="0.25">
      <c r="A23" s="1" t="s">
        <v>23</v>
      </c>
      <c r="B23" s="1">
        <f t="shared" si="0"/>
        <v>5.4539918899536133E-2</v>
      </c>
      <c r="C23">
        <v>2.2170826000000001E-2</v>
      </c>
    </row>
    <row r="24" spans="1:3" x14ac:dyDescent="0.25">
      <c r="A24" s="1" t="s">
        <v>24</v>
      </c>
      <c r="B24" s="1">
        <f t="shared" si="0"/>
        <v>5.615997314453125E-2</v>
      </c>
      <c r="C24">
        <v>2.3548348E-2</v>
      </c>
    </row>
    <row r="25" spans="1:3" x14ac:dyDescent="0.25">
      <c r="A25" s="1" t="s">
        <v>25</v>
      </c>
      <c r="B25" s="1">
        <f t="shared" si="0"/>
        <v>5.8419942855834961E-2</v>
      </c>
      <c r="C25">
        <v>2.4962025999999998E-2</v>
      </c>
    </row>
    <row r="26" spans="1:3" x14ac:dyDescent="0.25">
      <c r="A26" s="1" t="s">
        <v>26</v>
      </c>
      <c r="B26" s="1">
        <f t="shared" si="0"/>
        <v>6.0800075531005859E-2</v>
      </c>
      <c r="C26">
        <v>2.6411283000000001E-2</v>
      </c>
    </row>
    <row r="27" spans="1:3" x14ac:dyDescent="0.25">
      <c r="A27" s="1" t="s">
        <v>27</v>
      </c>
      <c r="B27" s="1">
        <f t="shared" si="0"/>
        <v>6.2380075454711914E-2</v>
      </c>
      <c r="C27">
        <v>2.7895534E-2</v>
      </c>
    </row>
    <row r="28" spans="1:3" x14ac:dyDescent="0.25">
      <c r="A28" s="1" t="s">
        <v>28</v>
      </c>
      <c r="B28" s="1">
        <f t="shared" si="0"/>
        <v>6.4909934997558594E-2</v>
      </c>
      <c r="C28">
        <v>2.9414180000000002E-2</v>
      </c>
    </row>
    <row r="29" spans="1:3" x14ac:dyDescent="0.25">
      <c r="A29" s="1" t="s">
        <v>29</v>
      </c>
      <c r="B29" s="1">
        <f t="shared" si="0"/>
        <v>6.80999755859375E-2</v>
      </c>
      <c r="C29">
        <v>3.0966614E-2</v>
      </c>
    </row>
    <row r="30" spans="1:3" x14ac:dyDescent="0.25">
      <c r="A30" s="1" t="s">
        <v>30</v>
      </c>
      <c r="B30" s="1">
        <f t="shared" si="0"/>
        <v>7.0450067520141602E-2</v>
      </c>
      <c r="C30">
        <v>3.2552218000000001E-2</v>
      </c>
    </row>
    <row r="31" spans="1:3" x14ac:dyDescent="0.25">
      <c r="A31" s="1" t="s">
        <v>31</v>
      </c>
      <c r="B31" s="1">
        <f t="shared" si="0"/>
        <v>7.3470115661621094E-2</v>
      </c>
      <c r="C31">
        <v>3.4170365000000001E-2</v>
      </c>
    </row>
    <row r="32" spans="1:3" x14ac:dyDescent="0.25">
      <c r="A32" s="1" t="s">
        <v>32</v>
      </c>
      <c r="B32" s="1">
        <f t="shared" si="0"/>
        <v>7.4929952621459961E-2</v>
      </c>
      <c r="C32">
        <v>3.5820416000000001E-2</v>
      </c>
    </row>
    <row r="33" spans="1:3" x14ac:dyDescent="0.25">
      <c r="A33" s="1" t="s">
        <v>33</v>
      </c>
      <c r="B33" s="1">
        <f t="shared" si="0"/>
        <v>7.7039957046508789E-2</v>
      </c>
      <c r="C33">
        <v>3.7501725E-2</v>
      </c>
    </row>
    <row r="34" spans="1:3" x14ac:dyDescent="0.25">
      <c r="A34" s="1" t="s">
        <v>34</v>
      </c>
      <c r="B34" s="1">
        <f t="shared" si="0"/>
        <v>7.9329967498779297E-2</v>
      </c>
      <c r="C34">
        <v>3.9213634999999997E-2</v>
      </c>
    </row>
    <row r="35" spans="1:3" x14ac:dyDescent="0.25">
      <c r="A35" s="1" t="s">
        <v>35</v>
      </c>
      <c r="B35" s="1">
        <f t="shared" si="0"/>
        <v>8.2750082015991211E-2</v>
      </c>
      <c r="C35">
        <v>4.0955481000000002E-2</v>
      </c>
    </row>
    <row r="36" spans="1:3" x14ac:dyDescent="0.25">
      <c r="A36" s="1" t="s">
        <v>36</v>
      </c>
      <c r="B36" s="1">
        <f t="shared" si="0"/>
        <v>8.5700035095214844E-2</v>
      </c>
      <c r="C36">
        <v>4.2726588000000003E-2</v>
      </c>
    </row>
    <row r="37" spans="1:3" x14ac:dyDescent="0.25">
      <c r="A37" s="1" t="s">
        <v>37</v>
      </c>
      <c r="B37" s="1">
        <f t="shared" si="0"/>
        <v>8.7219953536987305E-2</v>
      </c>
      <c r="C37">
        <v>4.4526272999999998E-2</v>
      </c>
    </row>
    <row r="38" spans="1:3" x14ac:dyDescent="0.25">
      <c r="A38" s="1" t="s">
        <v>38</v>
      </c>
      <c r="B38" s="1">
        <f t="shared" si="0"/>
        <v>8.9110136032104492E-2</v>
      </c>
      <c r="C38">
        <v>4.6353845999999997E-2</v>
      </c>
    </row>
    <row r="39" spans="1:3" x14ac:dyDescent="0.25">
      <c r="A39" s="1" t="s">
        <v>39</v>
      </c>
      <c r="B39" s="1">
        <f t="shared" si="0"/>
        <v>9.1850042343139648E-2</v>
      </c>
      <c r="C39">
        <v>4.8208605000000002E-2</v>
      </c>
    </row>
    <row r="40" spans="1:3" x14ac:dyDescent="0.25">
      <c r="A40" s="1" t="s">
        <v>40</v>
      </c>
      <c r="B40" s="1">
        <f t="shared" si="0"/>
        <v>9.4320058822631836E-2</v>
      </c>
      <c r="C40">
        <v>5.0089842000000002E-2</v>
      </c>
    </row>
    <row r="41" spans="1:3" x14ac:dyDescent="0.25">
      <c r="A41" s="1" t="s">
        <v>41</v>
      </c>
      <c r="B41" s="1">
        <f t="shared" si="0"/>
        <v>9.608006477355957E-2</v>
      </c>
      <c r="C41">
        <v>5.1996844E-2</v>
      </c>
    </row>
    <row r="42" spans="1:3" x14ac:dyDescent="0.25">
      <c r="A42" s="1" t="s">
        <v>42</v>
      </c>
      <c r="B42" s="1">
        <f t="shared" si="0"/>
        <v>9.8340034484863281E-2</v>
      </c>
      <c r="C42">
        <v>5.3928885000000003E-2</v>
      </c>
    </row>
    <row r="43" spans="1:3" x14ac:dyDescent="0.25">
      <c r="A43" s="1" t="s">
        <v>43</v>
      </c>
      <c r="B43" s="1">
        <f t="shared" si="0"/>
        <v>0.1011500358581543</v>
      </c>
      <c r="C43">
        <v>5.5885236999999997E-2</v>
      </c>
    </row>
    <row r="44" spans="1:3" x14ac:dyDescent="0.25">
      <c r="A44" s="1" t="s">
        <v>44</v>
      </c>
      <c r="B44" s="1">
        <f t="shared" si="0"/>
        <v>0.10519003868103027</v>
      </c>
      <c r="C44">
        <v>5.7865161999999998E-2</v>
      </c>
    </row>
    <row r="45" spans="1:3" x14ac:dyDescent="0.25">
      <c r="A45" s="1" t="s">
        <v>45</v>
      </c>
      <c r="B45" s="1">
        <f t="shared" si="0"/>
        <v>0.10796999931335449</v>
      </c>
      <c r="C45">
        <v>5.9867915000000001E-2</v>
      </c>
    </row>
    <row r="46" spans="1:3" x14ac:dyDescent="0.25">
      <c r="A46" s="1" t="s">
        <v>46</v>
      </c>
      <c r="B46" s="1">
        <f t="shared" si="0"/>
        <v>0.1096799373626709</v>
      </c>
      <c r="C46">
        <v>6.1892745999999998E-2</v>
      </c>
    </row>
    <row r="47" spans="1:3" x14ac:dyDescent="0.25">
      <c r="A47" s="1" t="s">
        <v>47</v>
      </c>
      <c r="B47" s="1">
        <f t="shared" si="0"/>
        <v>0.11262011528015137</v>
      </c>
      <c r="C47">
        <v>6.3938898999999993E-2</v>
      </c>
    </row>
    <row r="48" spans="1:3" x14ac:dyDescent="0.25">
      <c r="A48" s="1" t="s">
        <v>48</v>
      </c>
      <c r="B48" s="1">
        <f t="shared" si="0"/>
        <v>0.1149599552154541</v>
      </c>
      <c r="C48">
        <v>6.6005610000000006E-2</v>
      </c>
    </row>
    <row r="49" spans="1:3" x14ac:dyDescent="0.25">
      <c r="A49" s="1" t="s">
        <v>49</v>
      </c>
      <c r="B49" s="1">
        <f t="shared" si="0"/>
        <v>0.12000012397766113</v>
      </c>
      <c r="C49">
        <v>6.8092112999999996E-2</v>
      </c>
    </row>
    <row r="50" spans="1:3" x14ac:dyDescent="0.25">
      <c r="A50" s="1" t="s">
        <v>50</v>
      </c>
      <c r="B50" s="1">
        <f t="shared" si="0"/>
        <v>0.12056994438171387</v>
      </c>
      <c r="C50">
        <v>7.0197631999999996E-2</v>
      </c>
    </row>
    <row r="51" spans="1:3" x14ac:dyDescent="0.25">
      <c r="A51" s="1" t="s">
        <v>51</v>
      </c>
      <c r="B51" s="1">
        <f t="shared" si="0"/>
        <v>0.12285995483398438</v>
      </c>
      <c r="C51">
        <v>7.2321389E-2</v>
      </c>
    </row>
    <row r="52" spans="1:3" x14ac:dyDescent="0.25">
      <c r="A52" s="1" t="s">
        <v>52</v>
      </c>
      <c r="B52" s="1">
        <f t="shared" si="0"/>
        <v>0.12483000755310059</v>
      </c>
      <c r="C52">
        <v>7.4462602000000003E-2</v>
      </c>
    </row>
    <row r="53" spans="1:3" x14ac:dyDescent="0.25">
      <c r="A53" s="1" t="s">
        <v>53</v>
      </c>
      <c r="B53" s="1">
        <f t="shared" si="0"/>
        <v>0.12743997573852539</v>
      </c>
      <c r="C53">
        <v>7.6620481000000004E-2</v>
      </c>
    </row>
    <row r="54" spans="1:3" x14ac:dyDescent="0.25">
      <c r="A54" s="1" t="s">
        <v>54</v>
      </c>
      <c r="B54" s="1">
        <f t="shared" si="0"/>
        <v>0.13023996353149414</v>
      </c>
      <c r="C54">
        <v>7.8794235000000004E-2</v>
      </c>
    </row>
    <row r="55" spans="1:3" x14ac:dyDescent="0.25">
      <c r="A55" s="1" t="s">
        <v>55</v>
      </c>
      <c r="B55" s="1">
        <f t="shared" si="0"/>
        <v>0.13306999206542969</v>
      </c>
      <c r="C55">
        <v>8.0983068000000005E-2</v>
      </c>
    </row>
    <row r="56" spans="1:3" x14ac:dyDescent="0.25">
      <c r="A56" s="1" t="s">
        <v>56</v>
      </c>
      <c r="B56" s="1">
        <f t="shared" si="0"/>
        <v>0.13541007041931152</v>
      </c>
      <c r="C56">
        <v>8.3186179999999998E-2</v>
      </c>
    </row>
    <row r="57" spans="1:3" x14ac:dyDescent="0.25">
      <c r="A57" s="1" t="s">
        <v>57</v>
      </c>
      <c r="B57" s="1">
        <f t="shared" si="0"/>
        <v>0.13879013061523438</v>
      </c>
      <c r="C57">
        <v>8.5402769000000003E-2</v>
      </c>
    </row>
    <row r="58" spans="1:3" x14ac:dyDescent="0.25">
      <c r="A58" s="1" t="s">
        <v>58</v>
      </c>
      <c r="B58" s="1">
        <f t="shared" si="0"/>
        <v>0.14051008224487305</v>
      </c>
      <c r="C58">
        <v>8.7632028000000001E-2</v>
      </c>
    </row>
    <row r="59" spans="1:3" x14ac:dyDescent="0.25">
      <c r="A59" s="1" t="s">
        <v>59</v>
      </c>
      <c r="B59" s="1">
        <f t="shared" si="0"/>
        <v>0.14258003234863281</v>
      </c>
      <c r="C59">
        <v>8.9873149999999999E-2</v>
      </c>
    </row>
    <row r="60" spans="1:3" x14ac:dyDescent="0.25">
      <c r="A60" s="1" t="s">
        <v>60</v>
      </c>
      <c r="B60" s="1">
        <f t="shared" si="0"/>
        <v>0.14442992210388184</v>
      </c>
      <c r="C60">
        <v>9.2125323999999995E-2</v>
      </c>
    </row>
    <row r="61" spans="1:3" x14ac:dyDescent="0.25">
      <c r="A61" s="1" t="s">
        <v>61</v>
      </c>
      <c r="B61" s="1">
        <f t="shared" si="0"/>
        <v>0.14648008346557617</v>
      </c>
      <c r="C61">
        <v>9.4387736999999999E-2</v>
      </c>
    </row>
    <row r="62" spans="1:3" x14ac:dyDescent="0.25">
      <c r="A62" s="1" t="s">
        <v>62</v>
      </c>
      <c r="B62" s="1">
        <f t="shared" si="0"/>
        <v>0.14890003204345703</v>
      </c>
      <c r="C62">
        <v>9.6659573999999998E-2</v>
      </c>
    </row>
    <row r="63" spans="1:3" x14ac:dyDescent="0.25">
      <c r="A63" s="1" t="s">
        <v>63</v>
      </c>
      <c r="B63" s="1">
        <f t="shared" si="0"/>
        <v>0.1515800952911377</v>
      </c>
      <c r="C63">
        <v>9.8940021000000003E-2</v>
      </c>
    </row>
    <row r="64" spans="1:3" x14ac:dyDescent="0.25">
      <c r="A64" s="1" t="s">
        <v>64</v>
      </c>
      <c r="B64" s="1">
        <f t="shared" si="0"/>
        <v>0.15404009819030762</v>
      </c>
      <c r="C64">
        <v>0.101228259</v>
      </c>
    </row>
    <row r="65" spans="1:3" x14ac:dyDescent="0.25">
      <c r="A65" s="1" t="s">
        <v>65</v>
      </c>
      <c r="B65" s="1">
        <f t="shared" si="0"/>
        <v>0.15557003021240234</v>
      </c>
      <c r="C65">
        <v>0.103523473</v>
      </c>
    </row>
    <row r="66" spans="1:3" x14ac:dyDescent="0.25">
      <c r="A66" s="1" t="s">
        <v>66</v>
      </c>
      <c r="B66" s="1">
        <f t="shared" si="0"/>
        <v>0.15847992897033691</v>
      </c>
      <c r="C66">
        <v>0.105824844</v>
      </c>
    </row>
    <row r="67" spans="1:3" x14ac:dyDescent="0.25">
      <c r="A67" s="1" t="s">
        <v>67</v>
      </c>
      <c r="B67" s="1">
        <f t="shared" ref="B67:B130" si="1">A67-$A$2</f>
        <v>0.16044998168945313</v>
      </c>
      <c r="C67">
        <v>0.108131554</v>
      </c>
    </row>
    <row r="68" spans="1:3" x14ac:dyDescent="0.25">
      <c r="A68" s="1" t="s">
        <v>68</v>
      </c>
      <c r="B68" s="1">
        <f t="shared" si="1"/>
        <v>0.16296005249023438</v>
      </c>
      <c r="C68">
        <v>0.110442787</v>
      </c>
    </row>
    <row r="69" spans="1:3" x14ac:dyDescent="0.25">
      <c r="A69" s="1" t="s">
        <v>69</v>
      </c>
      <c r="B69" s="1">
        <f t="shared" si="1"/>
        <v>0.16596007347106934</v>
      </c>
      <c r="C69">
        <v>0.112757724</v>
      </c>
    </row>
    <row r="70" spans="1:3" x14ac:dyDescent="0.25">
      <c r="A70" s="1" t="s">
        <v>70</v>
      </c>
      <c r="B70" s="1">
        <f t="shared" si="1"/>
        <v>0.16875004768371582</v>
      </c>
      <c r="C70">
        <v>0.11507555</v>
      </c>
    </row>
    <row r="71" spans="1:3" x14ac:dyDescent="0.25">
      <c r="A71" s="1" t="s">
        <v>71</v>
      </c>
      <c r="B71" s="1">
        <f t="shared" si="1"/>
        <v>0.17014002799987793</v>
      </c>
      <c r="C71">
        <v>0.11739545</v>
      </c>
    </row>
    <row r="72" spans="1:3" x14ac:dyDescent="0.25">
      <c r="A72" s="1" t="s">
        <v>72</v>
      </c>
      <c r="B72" s="1">
        <f t="shared" si="1"/>
        <v>0.17221999168395996</v>
      </c>
      <c r="C72">
        <v>0.119716612</v>
      </c>
    </row>
    <row r="73" spans="1:3" x14ac:dyDescent="0.25">
      <c r="A73" s="1" t="s">
        <v>73</v>
      </c>
      <c r="B73" s="1">
        <f t="shared" si="1"/>
        <v>0.17490005493164063</v>
      </c>
      <c r="C73">
        <v>0.122038223</v>
      </c>
    </row>
    <row r="74" spans="1:3" x14ac:dyDescent="0.25">
      <c r="A74" s="1" t="s">
        <v>74</v>
      </c>
      <c r="B74" s="1">
        <f t="shared" si="1"/>
        <v>0.17788004875183105</v>
      </c>
      <c r="C74">
        <v>0.124359476</v>
      </c>
    </row>
    <row r="75" spans="1:3" x14ac:dyDescent="0.25">
      <c r="A75" s="1" t="s">
        <v>75</v>
      </c>
      <c r="B75" s="1">
        <f t="shared" si="1"/>
        <v>0.18026995658874512</v>
      </c>
      <c r="C75">
        <v>0.126679563</v>
      </c>
    </row>
    <row r="76" spans="1:3" x14ac:dyDescent="0.25">
      <c r="A76" s="1" t="s">
        <v>76</v>
      </c>
      <c r="B76" s="1">
        <f t="shared" si="1"/>
        <v>0.18278002738952637</v>
      </c>
      <c r="C76">
        <v>0.128997681</v>
      </c>
    </row>
    <row r="77" spans="1:3" x14ac:dyDescent="0.25">
      <c r="A77" s="1" t="s">
        <v>77</v>
      </c>
      <c r="B77" s="1">
        <f t="shared" si="1"/>
        <v>0.18698000907897949</v>
      </c>
      <c r="C77">
        <v>0.13131303</v>
      </c>
    </row>
    <row r="78" spans="1:3" x14ac:dyDescent="0.25">
      <c r="A78" s="1" t="s">
        <v>78</v>
      </c>
      <c r="B78" s="1">
        <f t="shared" si="1"/>
        <v>0.18891000747680664</v>
      </c>
      <c r="C78">
        <v>0.13362481400000001</v>
      </c>
    </row>
    <row r="79" spans="1:3" x14ac:dyDescent="0.25">
      <c r="A79" s="1" t="s">
        <v>79</v>
      </c>
      <c r="B79" s="1">
        <f t="shared" si="1"/>
        <v>0.1910099983215332</v>
      </c>
      <c r="C79">
        <v>0.13593223800000001</v>
      </c>
    </row>
    <row r="80" spans="1:3" x14ac:dyDescent="0.25">
      <c r="A80" s="1" t="s">
        <v>80</v>
      </c>
      <c r="B80" s="1">
        <f t="shared" si="1"/>
        <v>0.19353008270263672</v>
      </c>
      <c r="C80">
        <v>0.138234514</v>
      </c>
    </row>
    <row r="81" spans="1:3" x14ac:dyDescent="0.25">
      <c r="A81" s="1" t="s">
        <v>81</v>
      </c>
      <c r="B81" s="1">
        <f t="shared" si="1"/>
        <v>0.19669008255004883</v>
      </c>
      <c r="C81">
        <v>0.14053085800000001</v>
      </c>
    </row>
    <row r="82" spans="1:3" x14ac:dyDescent="0.25">
      <c r="A82" s="1" t="s">
        <v>82</v>
      </c>
      <c r="B82" s="1">
        <f t="shared" si="1"/>
        <v>0.19787001609802246</v>
      </c>
      <c r="C82">
        <v>0.14282049099999999</v>
      </c>
    </row>
    <row r="83" spans="1:3" x14ac:dyDescent="0.25">
      <c r="A83" s="1" t="s">
        <v>83</v>
      </c>
      <c r="B83" s="1">
        <f t="shared" si="1"/>
        <v>0.20086002349853516</v>
      </c>
      <c r="C83">
        <v>0.14510263700000001</v>
      </c>
    </row>
    <row r="84" spans="1:3" x14ac:dyDescent="0.25">
      <c r="A84" s="1" t="s">
        <v>84</v>
      </c>
      <c r="B84" s="1">
        <f t="shared" si="1"/>
        <v>0.20325994491577148</v>
      </c>
      <c r="C84">
        <v>0.14737652700000001</v>
      </c>
    </row>
    <row r="85" spans="1:3" x14ac:dyDescent="0.25">
      <c r="A85" s="1" t="s">
        <v>85</v>
      </c>
      <c r="B85" s="1">
        <f t="shared" si="1"/>
        <v>0.20715999603271484</v>
      </c>
      <c r="C85">
        <v>0.14964139700000001</v>
      </c>
    </row>
    <row r="86" spans="1:3" x14ac:dyDescent="0.25">
      <c r="A86" s="1" t="s">
        <v>86</v>
      </c>
      <c r="B86" s="1">
        <f t="shared" si="1"/>
        <v>0.20898008346557617</v>
      </c>
      <c r="C86">
        <v>0.15189649099999999</v>
      </c>
    </row>
    <row r="87" spans="1:3" x14ac:dyDescent="0.25">
      <c r="A87" s="1" t="s">
        <v>87</v>
      </c>
      <c r="B87" s="1">
        <f t="shared" si="1"/>
        <v>0.21068000793457031</v>
      </c>
      <c r="C87">
        <v>0.154141056</v>
      </c>
    </row>
    <row r="88" spans="1:3" x14ac:dyDescent="0.25">
      <c r="A88" s="1" t="s">
        <v>88</v>
      </c>
      <c r="B88" s="1">
        <f t="shared" si="1"/>
        <v>0.21426010131835938</v>
      </c>
      <c r="C88">
        <v>0.156374346</v>
      </c>
    </row>
    <row r="89" spans="1:3" x14ac:dyDescent="0.25">
      <c r="A89" s="1" t="s">
        <v>89</v>
      </c>
      <c r="B89" s="1">
        <f t="shared" si="1"/>
        <v>0.21589994430541992</v>
      </c>
      <c r="C89">
        <v>0.15859562499999999</v>
      </c>
    </row>
    <row r="90" spans="1:3" x14ac:dyDescent="0.25">
      <c r="A90" s="1" t="s">
        <v>90</v>
      </c>
      <c r="B90" s="1">
        <f t="shared" si="1"/>
        <v>0.21872997283935547</v>
      </c>
      <c r="C90">
        <v>0.16080416</v>
      </c>
    </row>
    <row r="91" spans="1:3" x14ac:dyDescent="0.25">
      <c r="A91" s="1" t="s">
        <v>91</v>
      </c>
      <c r="B91" s="1">
        <f t="shared" si="1"/>
        <v>0.22235012054443359</v>
      </c>
      <c r="C91">
        <v>0.162999227</v>
      </c>
    </row>
    <row r="92" spans="1:3" x14ac:dyDescent="0.25">
      <c r="A92" s="1" t="s">
        <v>92</v>
      </c>
      <c r="B92" s="1">
        <f t="shared" si="1"/>
        <v>0.22537994384765625</v>
      </c>
      <c r="C92">
        <v>0.16518010999999999</v>
      </c>
    </row>
    <row r="93" spans="1:3" x14ac:dyDescent="0.25">
      <c r="A93" s="1" t="s">
        <v>93</v>
      </c>
      <c r="B93" s="1">
        <f t="shared" si="1"/>
        <v>0.23000001907348633</v>
      </c>
      <c r="C93">
        <v>0.167346099</v>
      </c>
    </row>
    <row r="94" spans="1:3" x14ac:dyDescent="0.25">
      <c r="A94" s="1" t="s">
        <v>94</v>
      </c>
      <c r="B94" s="1">
        <f t="shared" si="1"/>
        <v>0.23278999328613281</v>
      </c>
      <c r="C94">
        <v>0.169496495</v>
      </c>
    </row>
    <row r="95" spans="1:3" x14ac:dyDescent="0.25">
      <c r="A95" s="1" t="s">
        <v>95</v>
      </c>
      <c r="B95" s="1">
        <f t="shared" si="1"/>
        <v>0.23456001281738281</v>
      </c>
      <c r="C95">
        <v>0.17163060399999999</v>
      </c>
    </row>
    <row r="96" spans="1:3" x14ac:dyDescent="0.25">
      <c r="A96" s="1" t="s">
        <v>96</v>
      </c>
      <c r="B96" s="1">
        <f t="shared" si="1"/>
        <v>0.23685002326965332</v>
      </c>
      <c r="C96">
        <v>0.17374774200000001</v>
      </c>
    </row>
    <row r="97" spans="1:3" x14ac:dyDescent="0.25">
      <c r="A97" s="1" t="s">
        <v>97</v>
      </c>
      <c r="B97" s="1">
        <f t="shared" si="1"/>
        <v>0.23975992202758789</v>
      </c>
      <c r="C97">
        <v>0.17584723499999999</v>
      </c>
    </row>
    <row r="98" spans="1:3" x14ac:dyDescent="0.25">
      <c r="A98" s="1" t="s">
        <v>98</v>
      </c>
      <c r="B98" s="1">
        <f t="shared" si="1"/>
        <v>0.24106001853942871</v>
      </c>
      <c r="C98">
        <v>0.17792841400000001</v>
      </c>
    </row>
    <row r="99" spans="1:3" x14ac:dyDescent="0.25">
      <c r="A99" s="1" t="s">
        <v>99</v>
      </c>
      <c r="B99" s="1">
        <f t="shared" si="1"/>
        <v>0.24362993240356445</v>
      </c>
      <c r="C99">
        <v>0.17999062399999999</v>
      </c>
    </row>
    <row r="100" spans="1:3" x14ac:dyDescent="0.25">
      <c r="A100" s="1" t="s">
        <v>100</v>
      </c>
      <c r="B100" s="1">
        <f t="shared" si="1"/>
        <v>0.24627995491027832</v>
      </c>
      <c r="C100">
        <v>0.182033215</v>
      </c>
    </row>
    <row r="101" spans="1:3" x14ac:dyDescent="0.25">
      <c r="A101" s="1" t="s">
        <v>101</v>
      </c>
      <c r="B101" s="1">
        <f t="shared" si="1"/>
        <v>0.24827003479003906</v>
      </c>
      <c r="C101">
        <v>0.18405555100000001</v>
      </c>
    </row>
    <row r="102" spans="1:3" x14ac:dyDescent="0.25">
      <c r="A102" s="1" t="s">
        <v>102</v>
      </c>
      <c r="B102" s="1">
        <f t="shared" si="1"/>
        <v>0.25069999694824219</v>
      </c>
      <c r="C102">
        <v>0.186057</v>
      </c>
    </row>
    <row r="103" spans="1:3" x14ac:dyDescent="0.25">
      <c r="A103" s="1" t="s">
        <v>103</v>
      </c>
      <c r="B103" s="1">
        <f t="shared" si="1"/>
        <v>0.25405001640319824</v>
      </c>
      <c r="C103">
        <v>0.18803694600000001</v>
      </c>
    </row>
    <row r="104" spans="1:3" x14ac:dyDescent="0.25">
      <c r="A104" s="1" t="s">
        <v>104</v>
      </c>
      <c r="B104" s="1">
        <f t="shared" si="1"/>
        <v>0.25585007667541504</v>
      </c>
      <c r="C104">
        <v>0.189994779</v>
      </c>
    </row>
    <row r="105" spans="1:3" x14ac:dyDescent="0.25">
      <c r="A105" s="1" t="s">
        <v>105</v>
      </c>
      <c r="B105" s="1">
        <f t="shared" si="1"/>
        <v>0.25782990455627441</v>
      </c>
      <c r="C105">
        <v>0.19192989999999999</v>
      </c>
    </row>
    <row r="106" spans="1:3" x14ac:dyDescent="0.25">
      <c r="A106" s="1" t="s">
        <v>106</v>
      </c>
      <c r="B106" s="1">
        <f t="shared" si="1"/>
        <v>0.26002001762390137</v>
      </c>
      <c r="C106">
        <v>0.19384172299999999</v>
      </c>
    </row>
    <row r="107" spans="1:3" x14ac:dyDescent="0.25">
      <c r="A107" s="1" t="s">
        <v>107</v>
      </c>
      <c r="B107" s="1">
        <f t="shared" si="1"/>
        <v>0.26157999038696289</v>
      </c>
      <c r="C107">
        <v>0.195729668</v>
      </c>
    </row>
    <row r="108" spans="1:3" x14ac:dyDescent="0.25">
      <c r="A108" s="1" t="s">
        <v>108</v>
      </c>
      <c r="B108" s="1">
        <f t="shared" si="1"/>
        <v>0.26433992385864258</v>
      </c>
      <c r="C108">
        <v>0.19759316900000001</v>
      </c>
    </row>
    <row r="109" spans="1:3" x14ac:dyDescent="0.25">
      <c r="A109" s="1" t="s">
        <v>109</v>
      </c>
      <c r="B109" s="1">
        <f t="shared" si="1"/>
        <v>0.26692008972167969</v>
      </c>
      <c r="C109">
        <v>0.199431671</v>
      </c>
    </row>
    <row r="110" spans="1:3" x14ac:dyDescent="0.25">
      <c r="A110" s="1" t="s">
        <v>110</v>
      </c>
      <c r="B110" s="1">
        <f t="shared" si="1"/>
        <v>0.26992011070251465</v>
      </c>
      <c r="C110">
        <v>0.20124462900000001</v>
      </c>
    </row>
    <row r="111" spans="1:3" x14ac:dyDescent="0.25">
      <c r="A111" s="1" t="s">
        <v>111</v>
      </c>
      <c r="B111" s="1">
        <f t="shared" si="1"/>
        <v>0.2721099853515625</v>
      </c>
      <c r="C111">
        <v>0.20303151</v>
      </c>
    </row>
    <row r="112" spans="1:3" x14ac:dyDescent="0.25">
      <c r="A112" s="1" t="s">
        <v>112</v>
      </c>
      <c r="B112" s="1">
        <f t="shared" si="1"/>
        <v>0.27468991279602051</v>
      </c>
      <c r="C112">
        <v>0.20479179</v>
      </c>
    </row>
    <row r="113" spans="1:3" x14ac:dyDescent="0.25">
      <c r="A113" s="1" t="s">
        <v>113</v>
      </c>
      <c r="B113" s="1">
        <f t="shared" si="1"/>
        <v>0.27636003494262695</v>
      </c>
      <c r="C113">
        <v>0.20652495900000001</v>
      </c>
    </row>
    <row r="114" spans="1:3" x14ac:dyDescent="0.25">
      <c r="A114" s="1" t="s">
        <v>114</v>
      </c>
      <c r="B114" s="1">
        <f t="shared" si="1"/>
        <v>0.27908992767333984</v>
      </c>
      <c r="C114">
        <v>0.208230517</v>
      </c>
    </row>
    <row r="115" spans="1:3" x14ac:dyDescent="0.25">
      <c r="A115" s="1" t="s">
        <v>115</v>
      </c>
      <c r="B115" s="1">
        <f t="shared" si="1"/>
        <v>0.28205990791320801</v>
      </c>
      <c r="C115">
        <v>0.209907978</v>
      </c>
    </row>
    <row r="116" spans="1:3" x14ac:dyDescent="0.25">
      <c r="A116" s="1" t="s">
        <v>116</v>
      </c>
      <c r="B116" s="1">
        <f t="shared" si="1"/>
        <v>0.28350996971130371</v>
      </c>
      <c r="C116">
        <v>0.21155686400000001</v>
      </c>
    </row>
    <row r="117" spans="1:3" x14ac:dyDescent="0.25">
      <c r="A117" s="1" t="s">
        <v>117</v>
      </c>
      <c r="B117" s="1">
        <f t="shared" si="1"/>
        <v>0.28633999824523926</v>
      </c>
      <c r="C117">
        <v>0.21317671299999999</v>
      </c>
    </row>
    <row r="118" spans="1:3" x14ac:dyDescent="0.25">
      <c r="A118" s="1" t="s">
        <v>118</v>
      </c>
      <c r="B118" s="1">
        <f t="shared" si="1"/>
        <v>0.28882002830505371</v>
      </c>
      <c r="C118">
        <v>0.214767071</v>
      </c>
    </row>
    <row r="119" spans="1:3" x14ac:dyDescent="0.25">
      <c r="A119" s="1" t="s">
        <v>119</v>
      </c>
      <c r="B119" s="1">
        <f t="shared" si="1"/>
        <v>0.29009008407592773</v>
      </c>
      <c r="C119">
        <v>0.21632749800000001</v>
      </c>
    </row>
    <row r="120" spans="1:3" x14ac:dyDescent="0.25">
      <c r="A120" s="1" t="s">
        <v>120</v>
      </c>
      <c r="B120" s="1">
        <f t="shared" si="1"/>
        <v>0.29246997833251953</v>
      </c>
      <c r="C120">
        <v>0.217857567</v>
      </c>
    </row>
    <row r="121" spans="1:3" x14ac:dyDescent="0.25">
      <c r="A121" s="1" t="s">
        <v>121</v>
      </c>
      <c r="B121" s="1">
        <f t="shared" si="1"/>
        <v>0.29429006576538086</v>
      </c>
      <c r="C121">
        <v>0.21935686200000001</v>
      </c>
    </row>
    <row r="122" spans="1:3" x14ac:dyDescent="0.25">
      <c r="A122" s="1" t="s">
        <v>122</v>
      </c>
      <c r="B122" s="1">
        <f t="shared" si="1"/>
        <v>0.29636001586914063</v>
      </c>
      <c r="C122">
        <v>0.22082497800000001</v>
      </c>
    </row>
    <row r="123" spans="1:3" x14ac:dyDescent="0.25">
      <c r="A123" s="1" t="s">
        <v>123</v>
      </c>
      <c r="B123" s="1">
        <f t="shared" si="1"/>
        <v>0.29891014099121094</v>
      </c>
      <c r="C123">
        <v>0.22226152499999999</v>
      </c>
    </row>
    <row r="124" spans="1:3" x14ac:dyDescent="0.25">
      <c r="A124" s="1" t="s">
        <v>124</v>
      </c>
      <c r="B124" s="1">
        <f t="shared" si="1"/>
        <v>0.30041003227233887</v>
      </c>
      <c r="C124">
        <v>0.22366612399999999</v>
      </c>
    </row>
    <row r="125" spans="1:3" x14ac:dyDescent="0.25">
      <c r="A125" s="1" t="s">
        <v>125</v>
      </c>
      <c r="B125" s="1">
        <f t="shared" si="1"/>
        <v>0.30314993858337402</v>
      </c>
      <c r="C125">
        <v>0.225038407</v>
      </c>
    </row>
    <row r="126" spans="1:3" x14ac:dyDescent="0.25">
      <c r="A126" s="1" t="s">
        <v>126</v>
      </c>
      <c r="B126" s="1">
        <f t="shared" si="1"/>
        <v>0.30656003952026367</v>
      </c>
      <c r="C126">
        <v>0.22637802200000001</v>
      </c>
    </row>
    <row r="127" spans="1:3" x14ac:dyDescent="0.25">
      <c r="A127" s="1" t="s">
        <v>127</v>
      </c>
      <c r="B127" s="1">
        <f t="shared" si="1"/>
        <v>0.30756998062133789</v>
      </c>
      <c r="C127">
        <v>0.227684627</v>
      </c>
    </row>
    <row r="128" spans="1:3" x14ac:dyDescent="0.25">
      <c r="A128" s="1" t="s">
        <v>128</v>
      </c>
      <c r="B128" s="1">
        <f t="shared" si="1"/>
        <v>0.31002998352050781</v>
      </c>
      <c r="C128">
        <v>0.228957891</v>
      </c>
    </row>
    <row r="129" spans="1:3" x14ac:dyDescent="0.25">
      <c r="A129" s="1" t="s">
        <v>129</v>
      </c>
      <c r="B129" s="1">
        <f t="shared" si="1"/>
        <v>0.31228995323181152</v>
      </c>
      <c r="C129">
        <v>0.2301975</v>
      </c>
    </row>
    <row r="130" spans="1:3" x14ac:dyDescent="0.25">
      <c r="A130" s="1" t="s">
        <v>130</v>
      </c>
      <c r="B130" s="1">
        <f t="shared" si="1"/>
        <v>0.31451010704040527</v>
      </c>
      <c r="C130">
        <v>0.23140315</v>
      </c>
    </row>
    <row r="131" spans="1:3" x14ac:dyDescent="0.25">
      <c r="A131" s="1" t="s">
        <v>131</v>
      </c>
      <c r="B131" s="1">
        <f t="shared" ref="B131:B194" si="2">A131-$A$2</f>
        <v>0.31699013710021973</v>
      </c>
      <c r="C131">
        <v>0.23257454799999999</v>
      </c>
    </row>
    <row r="132" spans="1:3" x14ac:dyDescent="0.25">
      <c r="A132" s="1" t="s">
        <v>132</v>
      </c>
      <c r="B132" s="1">
        <f t="shared" si="2"/>
        <v>0.31904006004333496</v>
      </c>
      <c r="C132">
        <v>0.233711417</v>
      </c>
    </row>
    <row r="133" spans="1:3" x14ac:dyDescent="0.25">
      <c r="A133" s="1" t="s">
        <v>133</v>
      </c>
      <c r="B133" s="1">
        <f t="shared" si="2"/>
        <v>0.32260012626647949</v>
      </c>
      <c r="C133">
        <v>0.23481349100000001</v>
      </c>
    </row>
    <row r="134" spans="1:3" x14ac:dyDescent="0.25">
      <c r="A134" s="1" t="s">
        <v>134</v>
      </c>
      <c r="B134" s="1">
        <f t="shared" si="2"/>
        <v>0.32502007484436035</v>
      </c>
      <c r="C134">
        <v>0.23588051700000001</v>
      </c>
    </row>
    <row r="135" spans="1:3" x14ac:dyDescent="0.25">
      <c r="A135" s="1" t="s">
        <v>135</v>
      </c>
      <c r="B135" s="1">
        <f t="shared" si="2"/>
        <v>0.3272099494934082</v>
      </c>
      <c r="C135">
        <v>0.23691225399999999</v>
      </c>
    </row>
    <row r="136" spans="1:3" x14ac:dyDescent="0.25">
      <c r="A136" s="1" t="s">
        <v>136</v>
      </c>
      <c r="B136" s="1">
        <f t="shared" si="2"/>
        <v>0.33050012588500977</v>
      </c>
      <c r="C136">
        <v>0.23790847500000001</v>
      </c>
    </row>
    <row r="137" spans="1:3" x14ac:dyDescent="0.25">
      <c r="A137" s="1" t="s">
        <v>137</v>
      </c>
      <c r="B137" s="1">
        <f t="shared" si="2"/>
        <v>0.3320000171661377</v>
      </c>
      <c r="C137">
        <v>0.23886896499999999</v>
      </c>
    </row>
    <row r="138" spans="1:3" x14ac:dyDescent="0.25">
      <c r="A138" s="1" t="s">
        <v>138</v>
      </c>
      <c r="B138" s="1">
        <f t="shared" si="2"/>
        <v>0.33451008796691895</v>
      </c>
      <c r="C138">
        <v>0.23979352100000001</v>
      </c>
    </row>
    <row r="139" spans="1:3" x14ac:dyDescent="0.25">
      <c r="A139" s="1" t="s">
        <v>139</v>
      </c>
      <c r="B139" s="1">
        <f t="shared" si="2"/>
        <v>0.33667993545532227</v>
      </c>
      <c r="C139">
        <v>0.240681953</v>
      </c>
    </row>
    <row r="140" spans="1:3" x14ac:dyDescent="0.25">
      <c r="A140" s="1" t="s">
        <v>140</v>
      </c>
      <c r="B140" s="1">
        <f t="shared" si="2"/>
        <v>0.34009003639221191</v>
      </c>
      <c r="C140">
        <v>0.24153408600000001</v>
      </c>
    </row>
    <row r="141" spans="1:3" x14ac:dyDescent="0.25">
      <c r="A141" s="1" t="s">
        <v>141</v>
      </c>
      <c r="B141" s="1">
        <f t="shared" si="2"/>
        <v>0.34210991859436035</v>
      </c>
      <c r="C141">
        <v>0.242349754</v>
      </c>
    </row>
    <row r="142" spans="1:3" x14ac:dyDescent="0.25">
      <c r="A142" s="1" t="s">
        <v>142</v>
      </c>
      <c r="B142" s="1">
        <f t="shared" si="2"/>
        <v>0.34675002098083496</v>
      </c>
      <c r="C142">
        <v>0.243128807</v>
      </c>
    </row>
    <row r="143" spans="1:3" x14ac:dyDescent="0.25">
      <c r="A143" s="1" t="s">
        <v>143</v>
      </c>
      <c r="B143" s="1">
        <f t="shared" si="2"/>
        <v>0.34786009788513184</v>
      </c>
      <c r="C143">
        <v>0.24387110400000001</v>
      </c>
    </row>
    <row r="144" spans="1:3" x14ac:dyDescent="0.25">
      <c r="A144" s="1" t="s">
        <v>144</v>
      </c>
      <c r="B144" s="1">
        <f t="shared" si="2"/>
        <v>0.35105013847351074</v>
      </c>
      <c r="C144">
        <v>0.24457652099999999</v>
      </c>
    </row>
    <row r="145" spans="1:3" x14ac:dyDescent="0.25">
      <c r="A145" s="1" t="s">
        <v>145</v>
      </c>
      <c r="B145" s="1">
        <f t="shared" si="2"/>
        <v>0.35360002517700195</v>
      </c>
      <c r="C145">
        <v>0.24524494299999999</v>
      </c>
    </row>
    <row r="146" spans="1:3" x14ac:dyDescent="0.25">
      <c r="A146" s="1" t="s">
        <v>146</v>
      </c>
      <c r="B146" s="1">
        <f t="shared" si="2"/>
        <v>0.35676002502441406</v>
      </c>
      <c r="C146">
        <v>0.24587626900000001</v>
      </c>
    </row>
    <row r="147" spans="1:3" x14ac:dyDescent="0.25">
      <c r="A147" s="1" t="s">
        <v>147</v>
      </c>
      <c r="B147" s="1">
        <f t="shared" si="2"/>
        <v>0.35938000679016113</v>
      </c>
      <c r="C147">
        <v>0.246470411</v>
      </c>
    </row>
    <row r="148" spans="1:3" x14ac:dyDescent="0.25">
      <c r="A148" s="1" t="s">
        <v>148</v>
      </c>
      <c r="B148" s="1">
        <f t="shared" si="2"/>
        <v>0.36212992668151855</v>
      </c>
      <c r="C148">
        <v>0.24702729200000001</v>
      </c>
    </row>
    <row r="149" spans="1:3" x14ac:dyDescent="0.25">
      <c r="A149" s="1" t="s">
        <v>149</v>
      </c>
      <c r="B149" s="1">
        <f t="shared" si="2"/>
        <v>0.3635399341583252</v>
      </c>
      <c r="C149">
        <v>0.24754684900000001</v>
      </c>
    </row>
    <row r="150" spans="1:3" x14ac:dyDescent="0.25">
      <c r="A150" s="1" t="s">
        <v>150</v>
      </c>
      <c r="B150" s="1">
        <f t="shared" si="2"/>
        <v>0.36663007736206055</v>
      </c>
      <c r="C150">
        <v>0.24802903100000001</v>
      </c>
    </row>
    <row r="151" spans="1:3" x14ac:dyDescent="0.25">
      <c r="A151" s="1" t="s">
        <v>151</v>
      </c>
      <c r="B151" s="1">
        <f t="shared" si="2"/>
        <v>0.37001991271972656</v>
      </c>
      <c r="C151">
        <v>0.24847379999999999</v>
      </c>
    </row>
    <row r="152" spans="1:3" x14ac:dyDescent="0.25">
      <c r="A152" s="1" t="s">
        <v>152</v>
      </c>
      <c r="B152" s="1">
        <f t="shared" si="2"/>
        <v>0.37217998504638672</v>
      </c>
      <c r="C152">
        <v>0.24888112800000001</v>
      </c>
    </row>
    <row r="153" spans="1:3" x14ac:dyDescent="0.25">
      <c r="A153" s="1" t="s">
        <v>153</v>
      </c>
      <c r="B153" s="1">
        <f t="shared" si="2"/>
        <v>0.37511992454528809</v>
      </c>
      <c r="C153">
        <v>0.249251001</v>
      </c>
    </row>
    <row r="154" spans="1:3" x14ac:dyDescent="0.25">
      <c r="A154" s="1" t="s">
        <v>154</v>
      </c>
      <c r="B154" s="1">
        <f t="shared" si="2"/>
        <v>0.37737011909484863</v>
      </c>
      <c r="C154">
        <v>0.249583419</v>
      </c>
    </row>
    <row r="155" spans="1:3" x14ac:dyDescent="0.25">
      <c r="A155" s="1" t="s">
        <v>155</v>
      </c>
      <c r="B155" s="1">
        <f t="shared" si="2"/>
        <v>0.38007998466491699</v>
      </c>
      <c r="C155">
        <v>0.24987839100000001</v>
      </c>
    </row>
    <row r="156" spans="1:3" x14ac:dyDescent="0.25">
      <c r="A156" s="1" t="s">
        <v>156</v>
      </c>
      <c r="B156" s="1">
        <f t="shared" si="2"/>
        <v>0.38346004486083984</v>
      </c>
      <c r="C156">
        <v>0.25013594</v>
      </c>
    </row>
    <row r="157" spans="1:3" x14ac:dyDescent="0.25">
      <c r="A157" s="1" t="s">
        <v>157</v>
      </c>
      <c r="B157" s="1">
        <f t="shared" si="2"/>
        <v>0.38485002517700195</v>
      </c>
      <c r="C157">
        <v>0.250356101</v>
      </c>
    </row>
    <row r="158" spans="1:3" x14ac:dyDescent="0.25">
      <c r="A158" s="1" t="s">
        <v>158</v>
      </c>
      <c r="B158" s="1">
        <f t="shared" si="2"/>
        <v>0.38755011558532715</v>
      </c>
      <c r="C158">
        <v>0.25053892</v>
      </c>
    </row>
    <row r="159" spans="1:3" x14ac:dyDescent="0.25">
      <c r="A159" s="1" t="s">
        <v>159</v>
      </c>
      <c r="B159" s="1">
        <f t="shared" si="2"/>
        <v>0.38910007476806641</v>
      </c>
      <c r="C159">
        <v>0.250684456</v>
      </c>
    </row>
    <row r="160" spans="1:3" x14ac:dyDescent="0.25">
      <c r="A160" s="1" t="s">
        <v>160</v>
      </c>
      <c r="B160" s="1">
        <f t="shared" si="2"/>
        <v>0.39163994789123535</v>
      </c>
      <c r="C160">
        <v>0.25079277999999999</v>
      </c>
    </row>
    <row r="161" spans="1:3" x14ac:dyDescent="0.25">
      <c r="A161" s="1" t="s">
        <v>161</v>
      </c>
      <c r="B161" s="1">
        <f t="shared" si="2"/>
        <v>0.39351010322570801</v>
      </c>
      <c r="C161">
        <v>0.25086397500000002</v>
      </c>
    </row>
    <row r="162" spans="1:3" x14ac:dyDescent="0.25">
      <c r="A162" s="1" t="s">
        <v>162</v>
      </c>
      <c r="B162" s="1">
        <f t="shared" si="2"/>
        <v>0.39509010314941406</v>
      </c>
      <c r="C162">
        <v>0.25089813399999999</v>
      </c>
    </row>
    <row r="163" spans="1:3" x14ac:dyDescent="0.25">
      <c r="A163" s="1" t="s">
        <v>163</v>
      </c>
      <c r="B163" s="1">
        <f t="shared" si="2"/>
        <v>0.39774012565612793</v>
      </c>
      <c r="C163">
        <v>0.25089536499999998</v>
      </c>
    </row>
    <row r="164" spans="1:3" x14ac:dyDescent="0.25">
      <c r="A164" s="1" t="s">
        <v>164</v>
      </c>
      <c r="B164" s="1">
        <f t="shared" si="2"/>
        <v>0.39977002143859863</v>
      </c>
      <c r="C164">
        <v>0.25085578400000003</v>
      </c>
    </row>
    <row r="165" spans="1:3" x14ac:dyDescent="0.25">
      <c r="A165" s="1" t="s">
        <v>165</v>
      </c>
      <c r="B165" s="1">
        <f t="shared" si="2"/>
        <v>0.40199995040893555</v>
      </c>
      <c r="C165">
        <v>0.25077952100000001</v>
      </c>
    </row>
    <row r="166" spans="1:3" x14ac:dyDescent="0.25">
      <c r="A166" s="1" t="s">
        <v>166</v>
      </c>
      <c r="B166" s="1">
        <f t="shared" si="2"/>
        <v>0.40485000610351563</v>
      </c>
      <c r="C166">
        <v>0.25066671699999998</v>
      </c>
    </row>
    <row r="167" spans="1:3" x14ac:dyDescent="0.25">
      <c r="A167" s="1" t="s">
        <v>167</v>
      </c>
      <c r="B167" s="1">
        <f t="shared" si="2"/>
        <v>0.40679001808166504</v>
      </c>
      <c r="C167">
        <v>0.25051752500000002</v>
      </c>
    </row>
    <row r="168" spans="1:3" x14ac:dyDescent="0.25">
      <c r="A168" s="1" t="s">
        <v>168</v>
      </c>
      <c r="B168" s="1">
        <f t="shared" si="2"/>
        <v>0.40877008438110352</v>
      </c>
      <c r="C168">
        <v>0.250332108</v>
      </c>
    </row>
    <row r="169" spans="1:3" x14ac:dyDescent="0.25">
      <c r="A169" s="1" t="s">
        <v>169</v>
      </c>
      <c r="B169" s="1">
        <f t="shared" si="2"/>
        <v>0.41154003143310547</v>
      </c>
      <c r="C169">
        <v>0.25011064199999999</v>
      </c>
    </row>
    <row r="170" spans="1:3" x14ac:dyDescent="0.25">
      <c r="A170" s="1" t="s">
        <v>170</v>
      </c>
      <c r="B170" s="1">
        <f t="shared" si="2"/>
        <v>0.41313004493713379</v>
      </c>
      <c r="C170">
        <v>0.24985331199999999</v>
      </c>
    </row>
    <row r="171" spans="1:3" x14ac:dyDescent="0.25">
      <c r="A171" s="1" t="s">
        <v>171</v>
      </c>
      <c r="B171" s="1">
        <f t="shared" si="2"/>
        <v>0.41563010215759277</v>
      </c>
      <c r="C171">
        <v>0.249560317</v>
      </c>
    </row>
    <row r="172" spans="1:3" x14ac:dyDescent="0.25">
      <c r="A172" s="1" t="s">
        <v>172</v>
      </c>
      <c r="B172" s="1">
        <f t="shared" si="2"/>
        <v>0.41792011260986328</v>
      </c>
      <c r="C172">
        <v>0.249231864</v>
      </c>
    </row>
    <row r="173" spans="1:3" x14ac:dyDescent="0.25">
      <c r="A173" s="1" t="s">
        <v>173</v>
      </c>
      <c r="B173" s="1">
        <f t="shared" si="2"/>
        <v>0.42031002044677734</v>
      </c>
      <c r="C173">
        <v>0.248868174</v>
      </c>
    </row>
    <row r="174" spans="1:3" x14ac:dyDescent="0.25">
      <c r="A174" s="1" t="s">
        <v>174</v>
      </c>
      <c r="B174" s="1">
        <f t="shared" si="2"/>
        <v>0.42318010330200195</v>
      </c>
      <c r="C174">
        <v>0.24846947599999999</v>
      </c>
    </row>
    <row r="175" spans="1:3" x14ac:dyDescent="0.25">
      <c r="A175" s="1" t="s">
        <v>175</v>
      </c>
      <c r="B175" s="1">
        <f t="shared" si="2"/>
        <v>0.42531991004943848</v>
      </c>
      <c r="C175">
        <v>0.248036011</v>
      </c>
    </row>
    <row r="176" spans="1:3" x14ac:dyDescent="0.25">
      <c r="A176" s="1" t="s">
        <v>176</v>
      </c>
      <c r="B176" s="1">
        <f t="shared" si="2"/>
        <v>0.42857003211975098</v>
      </c>
      <c r="C176">
        <v>0.24756803199999999</v>
      </c>
    </row>
    <row r="177" spans="1:3" x14ac:dyDescent="0.25">
      <c r="A177" s="1" t="s">
        <v>177</v>
      </c>
      <c r="B177" s="1">
        <f t="shared" si="2"/>
        <v>0.43018007278442383</v>
      </c>
      <c r="C177">
        <v>0.247065801</v>
      </c>
    </row>
    <row r="178" spans="1:3" x14ac:dyDescent="0.25">
      <c r="A178" s="1" t="s">
        <v>178</v>
      </c>
      <c r="B178" s="1">
        <f t="shared" si="2"/>
        <v>0.43298006057739258</v>
      </c>
      <c r="C178">
        <v>0.24652959099999999</v>
      </c>
    </row>
    <row r="179" spans="1:3" x14ac:dyDescent="0.25">
      <c r="A179" s="1" t="s">
        <v>179</v>
      </c>
      <c r="B179" s="1">
        <f t="shared" si="2"/>
        <v>0.43516993522644043</v>
      </c>
      <c r="C179">
        <v>0.24595968500000001</v>
      </c>
    </row>
    <row r="180" spans="1:3" x14ac:dyDescent="0.25">
      <c r="A180" s="1" t="s">
        <v>180</v>
      </c>
      <c r="B180" s="1">
        <f t="shared" si="2"/>
        <v>0.4383699893951416</v>
      </c>
      <c r="C180">
        <v>0.24535637699999999</v>
      </c>
    </row>
    <row r="181" spans="1:3" x14ac:dyDescent="0.25">
      <c r="A181" s="1" t="s">
        <v>181</v>
      </c>
      <c r="B181" s="1">
        <f t="shared" si="2"/>
        <v>0.44003009796142578</v>
      </c>
      <c r="C181">
        <v>0.24471997100000001</v>
      </c>
    </row>
    <row r="182" spans="1:3" x14ac:dyDescent="0.25">
      <c r="A182" s="1" t="s">
        <v>182</v>
      </c>
      <c r="B182" s="1">
        <f t="shared" si="2"/>
        <v>0.44290995597839355</v>
      </c>
      <c r="C182">
        <v>0.24405077999999999</v>
      </c>
    </row>
    <row r="183" spans="1:3" x14ac:dyDescent="0.25">
      <c r="A183" s="1" t="s">
        <v>183</v>
      </c>
      <c r="B183" s="1">
        <f t="shared" si="2"/>
        <v>0.44440007209777832</v>
      </c>
      <c r="C183">
        <v>0.243349128</v>
      </c>
    </row>
    <row r="184" spans="1:3" x14ac:dyDescent="0.25">
      <c r="A184" s="1" t="s">
        <v>184</v>
      </c>
      <c r="B184" s="1">
        <f t="shared" si="2"/>
        <v>0.44636011123657227</v>
      </c>
      <c r="C184">
        <v>0.24261534900000001</v>
      </c>
    </row>
    <row r="185" spans="1:3" x14ac:dyDescent="0.25">
      <c r="A185" s="1" t="s">
        <v>185</v>
      </c>
      <c r="B185" s="1">
        <f t="shared" si="2"/>
        <v>0.44880008697509766</v>
      </c>
      <c r="C185">
        <v>0.24184978600000001</v>
      </c>
    </row>
    <row r="186" spans="1:3" x14ac:dyDescent="0.25">
      <c r="A186" s="1" t="s">
        <v>186</v>
      </c>
      <c r="B186" s="1">
        <f t="shared" si="2"/>
        <v>0.45127010345458984</v>
      </c>
      <c r="C186">
        <v>0.24105279299999999</v>
      </c>
    </row>
    <row r="187" spans="1:3" x14ac:dyDescent="0.25">
      <c r="A187" s="1" t="s">
        <v>187</v>
      </c>
      <c r="B187" s="1">
        <f t="shared" si="2"/>
        <v>0.45357012748718262</v>
      </c>
      <c r="C187">
        <v>0.240224732</v>
      </c>
    </row>
    <row r="188" spans="1:3" x14ac:dyDescent="0.25">
      <c r="A188" s="1" t="s">
        <v>188</v>
      </c>
      <c r="B188" s="1">
        <f t="shared" si="2"/>
        <v>0.45510005950927734</v>
      </c>
      <c r="C188">
        <v>0.23936597400000001</v>
      </c>
    </row>
    <row r="189" spans="1:3" x14ac:dyDescent="0.25">
      <c r="A189" s="1" t="s">
        <v>189</v>
      </c>
      <c r="B189" s="1">
        <f t="shared" si="2"/>
        <v>0.45795011520385742</v>
      </c>
      <c r="C189">
        <v>0.23847690199999999</v>
      </c>
    </row>
    <row r="190" spans="1:3" x14ac:dyDescent="0.25">
      <c r="A190" s="1" t="s">
        <v>190</v>
      </c>
      <c r="B190" s="1">
        <f t="shared" si="2"/>
        <v>0.45965003967285156</v>
      </c>
      <c r="C190">
        <v>0.23755790399999999</v>
      </c>
    </row>
    <row r="191" spans="1:3" x14ac:dyDescent="0.25">
      <c r="A191" s="1" t="s">
        <v>191</v>
      </c>
      <c r="B191" s="1">
        <f t="shared" si="2"/>
        <v>0.46282005310058594</v>
      </c>
      <c r="C191">
        <v>0.23660938100000001</v>
      </c>
    </row>
    <row r="192" spans="1:3" x14ac:dyDescent="0.25">
      <c r="A192" s="1" t="s">
        <v>192</v>
      </c>
      <c r="B192" s="1">
        <f t="shared" si="2"/>
        <v>0.46543002128601074</v>
      </c>
      <c r="C192">
        <v>0.23563174000000001</v>
      </c>
    </row>
    <row r="193" spans="1:3" x14ac:dyDescent="0.25">
      <c r="A193" s="1" t="s">
        <v>193</v>
      </c>
      <c r="B193" s="1">
        <f t="shared" si="2"/>
        <v>0.46799993515014648</v>
      </c>
      <c r="C193">
        <v>0.23462539800000001</v>
      </c>
    </row>
    <row r="194" spans="1:3" x14ac:dyDescent="0.25">
      <c r="A194" s="1" t="s">
        <v>194</v>
      </c>
      <c r="B194" s="1">
        <f t="shared" si="2"/>
        <v>0.46948003768920898</v>
      </c>
      <c r="C194">
        <v>0.23359078</v>
      </c>
    </row>
    <row r="195" spans="1:3" x14ac:dyDescent="0.25">
      <c r="A195" s="1" t="s">
        <v>195</v>
      </c>
      <c r="B195" s="1">
        <f t="shared" ref="B195:B258" si="3">A195-$A$2</f>
        <v>0.47204995155334473</v>
      </c>
      <c r="C195">
        <v>0.23252832100000001</v>
      </c>
    </row>
    <row r="196" spans="1:3" x14ac:dyDescent="0.25">
      <c r="A196" s="1" t="s">
        <v>196</v>
      </c>
      <c r="B196" s="1">
        <f t="shared" si="3"/>
        <v>0.47386002540588379</v>
      </c>
      <c r="C196">
        <v>0.23143846100000001</v>
      </c>
    </row>
    <row r="197" spans="1:3" x14ac:dyDescent="0.25">
      <c r="A197" s="1" t="s">
        <v>197</v>
      </c>
      <c r="B197" s="1">
        <f t="shared" si="3"/>
        <v>0.47571992874145508</v>
      </c>
      <c r="C197">
        <v>0.23032165199999999</v>
      </c>
    </row>
    <row r="198" spans="1:3" x14ac:dyDescent="0.25">
      <c r="A198" s="1" t="s">
        <v>198</v>
      </c>
      <c r="B198" s="1">
        <f t="shared" si="3"/>
        <v>0.47801995277404785</v>
      </c>
      <c r="C198">
        <v>0.229178351</v>
      </c>
    </row>
    <row r="199" spans="1:3" x14ac:dyDescent="0.25">
      <c r="A199" s="1" t="s">
        <v>199</v>
      </c>
      <c r="B199" s="1">
        <f t="shared" si="3"/>
        <v>0.48062992095947266</v>
      </c>
      <c r="C199">
        <v>0.228009025</v>
      </c>
    </row>
    <row r="200" spans="1:3" x14ac:dyDescent="0.25">
      <c r="A200" s="1" t="s">
        <v>200</v>
      </c>
      <c r="B200" s="1">
        <f t="shared" si="3"/>
        <v>0.48331999778747559</v>
      </c>
      <c r="C200">
        <v>0.22681414499999999</v>
      </c>
    </row>
    <row r="201" spans="1:3" x14ac:dyDescent="0.25">
      <c r="A201" s="1" t="s">
        <v>201</v>
      </c>
      <c r="B201" s="1">
        <f t="shared" si="3"/>
        <v>0.48550009727478027</v>
      </c>
      <c r="C201">
        <v>0.225594195</v>
      </c>
    </row>
    <row r="202" spans="1:3" x14ac:dyDescent="0.25">
      <c r="A202" s="1" t="s">
        <v>202</v>
      </c>
      <c r="B202" s="1">
        <f t="shared" si="3"/>
        <v>0.48776006698608398</v>
      </c>
      <c r="C202">
        <v>0.22434966100000001</v>
      </c>
    </row>
    <row r="203" spans="1:3" x14ac:dyDescent="0.25">
      <c r="A203" s="1" t="s">
        <v>203</v>
      </c>
      <c r="B203" s="1">
        <f t="shared" si="3"/>
        <v>0.4900200366973877</v>
      </c>
      <c r="C203">
        <v>0.22308103900000001</v>
      </c>
    </row>
    <row r="204" spans="1:3" x14ac:dyDescent="0.25">
      <c r="A204" s="1" t="s">
        <v>204</v>
      </c>
      <c r="B204" s="1">
        <f t="shared" si="3"/>
        <v>0.4915001392364502</v>
      </c>
      <c r="C204">
        <v>0.22178883299999999</v>
      </c>
    </row>
    <row r="205" spans="1:3" x14ac:dyDescent="0.25">
      <c r="A205" s="1" t="s">
        <v>205</v>
      </c>
      <c r="B205" s="1">
        <f t="shared" si="3"/>
        <v>0.49369001388549805</v>
      </c>
      <c r="C205">
        <v>0.22047354999999999</v>
      </c>
    </row>
    <row r="206" spans="1:3" x14ac:dyDescent="0.25">
      <c r="A206" s="1" t="s">
        <v>206</v>
      </c>
      <c r="B206" s="1">
        <f t="shared" si="3"/>
        <v>0.49643993377685547</v>
      </c>
      <c r="C206">
        <v>0.21913570700000001</v>
      </c>
    </row>
    <row r="207" spans="1:3" x14ac:dyDescent="0.25">
      <c r="A207" s="1" t="s">
        <v>207</v>
      </c>
      <c r="B207" s="1">
        <f t="shared" si="3"/>
        <v>0.49815011024475098</v>
      </c>
      <c r="C207">
        <v>0.21777582700000001</v>
      </c>
    </row>
    <row r="208" spans="1:3" x14ac:dyDescent="0.25">
      <c r="A208" s="1" t="s">
        <v>208</v>
      </c>
      <c r="B208" s="1">
        <f t="shared" si="3"/>
        <v>0.50069999694824219</v>
      </c>
      <c r="C208">
        <v>0.216394437</v>
      </c>
    </row>
    <row r="209" spans="1:3" x14ac:dyDescent="0.25">
      <c r="A209" s="1" t="s">
        <v>209</v>
      </c>
      <c r="B209" s="1">
        <f t="shared" si="3"/>
        <v>0.50251007080078125</v>
      </c>
      <c r="C209">
        <v>0.21499207200000001</v>
      </c>
    </row>
    <row r="210" spans="1:3" x14ac:dyDescent="0.25">
      <c r="A210" s="1" t="s">
        <v>210</v>
      </c>
      <c r="B210" s="1">
        <f t="shared" si="3"/>
        <v>0.50619006156921387</v>
      </c>
      <c r="C210">
        <v>0.213569274</v>
      </c>
    </row>
    <row r="211" spans="1:3" x14ac:dyDescent="0.25">
      <c r="A211" s="1" t="s">
        <v>211</v>
      </c>
      <c r="B211" s="1">
        <f t="shared" si="3"/>
        <v>0.50826001167297363</v>
      </c>
      <c r="C211">
        <v>0.21212658700000001</v>
      </c>
    </row>
    <row r="212" spans="1:3" x14ac:dyDescent="0.25">
      <c r="A212" s="1" t="s">
        <v>212</v>
      </c>
      <c r="B212" s="1">
        <f t="shared" si="3"/>
        <v>0.51033997535705566</v>
      </c>
      <c r="C212">
        <v>0.210664564</v>
      </c>
    </row>
    <row r="213" spans="1:3" x14ac:dyDescent="0.25">
      <c r="A213" s="1" t="s">
        <v>213</v>
      </c>
      <c r="B213" s="1">
        <f t="shared" si="3"/>
        <v>0.51222991943359375</v>
      </c>
      <c r="C213">
        <v>0.209183762</v>
      </c>
    </row>
    <row r="214" spans="1:3" x14ac:dyDescent="0.25">
      <c r="A214" s="1" t="s">
        <v>214</v>
      </c>
      <c r="B214" s="1">
        <f t="shared" si="3"/>
        <v>0.51472997665405273</v>
      </c>
      <c r="C214">
        <v>0.207684743</v>
      </c>
    </row>
    <row r="215" spans="1:3" x14ac:dyDescent="0.25">
      <c r="A215" s="1" t="s">
        <v>215</v>
      </c>
      <c r="B215" s="1">
        <f t="shared" si="3"/>
        <v>0.51727008819580078</v>
      </c>
      <c r="C215">
        <v>0.20616807400000001</v>
      </c>
    </row>
    <row r="216" spans="1:3" x14ac:dyDescent="0.25">
      <c r="A216" s="1" t="s">
        <v>216</v>
      </c>
      <c r="B216" s="1">
        <f t="shared" si="3"/>
        <v>0.52061009407043457</v>
      </c>
      <c r="C216">
        <v>0.20463432600000001</v>
      </c>
    </row>
    <row r="217" spans="1:3" x14ac:dyDescent="0.25">
      <c r="A217" s="1" t="s">
        <v>217</v>
      </c>
      <c r="B217" s="1">
        <f t="shared" si="3"/>
        <v>0.52303004264831543</v>
      </c>
      <c r="C217">
        <v>0.203084076</v>
      </c>
    </row>
    <row r="218" spans="1:3" x14ac:dyDescent="0.25">
      <c r="A218" s="1" t="s">
        <v>218</v>
      </c>
      <c r="B218" s="1">
        <f t="shared" si="3"/>
        <v>0.52553009986877441</v>
      </c>
      <c r="C218">
        <v>0.201517905</v>
      </c>
    </row>
    <row r="219" spans="1:3" x14ac:dyDescent="0.25">
      <c r="A219" s="1" t="s">
        <v>219</v>
      </c>
      <c r="B219" s="1">
        <f t="shared" si="3"/>
        <v>0.52768993377685547</v>
      </c>
      <c r="C219">
        <v>0.19993639599999999</v>
      </c>
    </row>
    <row r="220" spans="1:3" x14ac:dyDescent="0.25">
      <c r="A220" s="1" t="s">
        <v>220</v>
      </c>
      <c r="B220" s="1">
        <f t="shared" si="3"/>
        <v>0.52983999252319336</v>
      </c>
      <c r="C220">
        <v>0.198340138</v>
      </c>
    </row>
    <row r="221" spans="1:3" x14ac:dyDescent="0.25">
      <c r="A221" s="1" t="s">
        <v>221</v>
      </c>
      <c r="B221" s="1">
        <f t="shared" si="3"/>
        <v>0.53223991394042969</v>
      </c>
      <c r="C221">
        <v>0.196729723</v>
      </c>
    </row>
    <row r="222" spans="1:3" x14ac:dyDescent="0.25">
      <c r="A222" s="1" t="s">
        <v>222</v>
      </c>
      <c r="B222" s="1">
        <f t="shared" si="3"/>
        <v>0.53408002853393555</v>
      </c>
      <c r="C222">
        <v>0.195105746</v>
      </c>
    </row>
    <row r="223" spans="1:3" x14ac:dyDescent="0.25">
      <c r="A223" s="1" t="s">
        <v>223</v>
      </c>
      <c r="B223" s="1">
        <f t="shared" si="3"/>
        <v>0.53560996055603027</v>
      </c>
      <c r="C223">
        <v>0.19346880699999999</v>
      </c>
    </row>
    <row r="224" spans="1:3" x14ac:dyDescent="0.25">
      <c r="A224" s="1" t="s">
        <v>224</v>
      </c>
      <c r="B224" s="1">
        <f t="shared" si="3"/>
        <v>0.53918004035949707</v>
      </c>
      <c r="C224">
        <v>0.191819506</v>
      </c>
    </row>
    <row r="225" spans="1:3" x14ac:dyDescent="0.25">
      <c r="A225" s="1" t="s">
        <v>225</v>
      </c>
      <c r="B225" s="1">
        <f t="shared" si="3"/>
        <v>0.54135012626647949</v>
      </c>
      <c r="C225">
        <v>0.19015844800000001</v>
      </c>
    </row>
    <row r="226" spans="1:3" x14ac:dyDescent="0.25">
      <c r="A226" s="1" t="s">
        <v>226</v>
      </c>
      <c r="B226" s="1">
        <f t="shared" si="3"/>
        <v>0.54413008689880371</v>
      </c>
      <c r="C226">
        <v>0.188486239</v>
      </c>
    </row>
    <row r="227" spans="1:3" x14ac:dyDescent="0.25">
      <c r="A227" s="1" t="s">
        <v>227</v>
      </c>
      <c r="B227" s="1">
        <f t="shared" si="3"/>
        <v>0.54663991928100586</v>
      </c>
      <c r="C227">
        <v>0.18680348999999999</v>
      </c>
    </row>
    <row r="228" spans="1:3" x14ac:dyDescent="0.25">
      <c r="A228" s="1" t="s">
        <v>228</v>
      </c>
      <c r="B228" s="1">
        <f t="shared" si="3"/>
        <v>0.54789996147155762</v>
      </c>
      <c r="C228">
        <v>0.18511081099999999</v>
      </c>
    </row>
    <row r="229" spans="1:3" x14ac:dyDescent="0.25">
      <c r="A229" s="1" t="s">
        <v>229</v>
      </c>
      <c r="B229" s="1">
        <f t="shared" si="3"/>
        <v>0.55042004585266113</v>
      </c>
      <c r="C229">
        <v>0.183408815</v>
      </c>
    </row>
    <row r="230" spans="1:3" x14ac:dyDescent="0.25">
      <c r="A230" s="1" t="s">
        <v>230</v>
      </c>
      <c r="B230" s="1">
        <f t="shared" si="3"/>
        <v>0.55292010307312012</v>
      </c>
      <c r="C230">
        <v>0.18169811599999999</v>
      </c>
    </row>
    <row r="231" spans="1:3" x14ac:dyDescent="0.25">
      <c r="A231" s="1" t="s">
        <v>231</v>
      </c>
      <c r="B231" s="1">
        <f t="shared" si="3"/>
        <v>0.5551600456237793</v>
      </c>
      <c r="C231">
        <v>0.17997933199999999</v>
      </c>
    </row>
    <row r="232" spans="1:3" x14ac:dyDescent="0.25">
      <c r="A232" s="1" t="s">
        <v>232</v>
      </c>
      <c r="B232" s="1">
        <f t="shared" si="3"/>
        <v>0.55802011489868164</v>
      </c>
      <c r="C232">
        <v>0.17825307800000001</v>
      </c>
    </row>
    <row r="233" spans="1:3" x14ac:dyDescent="0.25">
      <c r="A233" s="1" t="s">
        <v>233</v>
      </c>
      <c r="B233" s="1">
        <f t="shared" si="3"/>
        <v>0.56081008911132813</v>
      </c>
      <c r="C233">
        <v>0.176519973</v>
      </c>
    </row>
    <row r="234" spans="1:3" x14ac:dyDescent="0.25">
      <c r="A234" s="1" t="s">
        <v>234</v>
      </c>
      <c r="B234" s="1">
        <f t="shared" si="3"/>
        <v>0.56260991096496582</v>
      </c>
      <c r="C234">
        <v>0.17478063599999999</v>
      </c>
    </row>
    <row r="235" spans="1:3" x14ac:dyDescent="0.25">
      <c r="A235" s="1" t="s">
        <v>235</v>
      </c>
      <c r="B235" s="1">
        <f t="shared" si="3"/>
        <v>0.5645899772644043</v>
      </c>
      <c r="C235">
        <v>0.17303568699999999</v>
      </c>
    </row>
    <row r="236" spans="1:3" x14ac:dyDescent="0.25">
      <c r="A236" s="1" t="s">
        <v>236</v>
      </c>
      <c r="B236" s="1">
        <f t="shared" si="3"/>
        <v>0.56670999526977539</v>
      </c>
      <c r="C236">
        <v>0.17128574299999999</v>
      </c>
    </row>
    <row r="237" spans="1:3" x14ac:dyDescent="0.25">
      <c r="A237" s="1" t="s">
        <v>237</v>
      </c>
      <c r="B237" s="1">
        <f t="shared" si="3"/>
        <v>0.56943011283874512</v>
      </c>
      <c r="C237">
        <v>0.16953142600000001</v>
      </c>
    </row>
    <row r="238" spans="1:3" x14ac:dyDescent="0.25">
      <c r="A238" s="1" t="s">
        <v>238</v>
      </c>
      <c r="B238" s="1">
        <f t="shared" si="3"/>
        <v>0.57125997543334961</v>
      </c>
      <c r="C238">
        <v>0.16777335299999999</v>
      </c>
    </row>
    <row r="239" spans="1:3" x14ac:dyDescent="0.25">
      <c r="A239" s="1" t="s">
        <v>239</v>
      </c>
      <c r="B239" s="1">
        <f t="shared" si="3"/>
        <v>0.57435011863708496</v>
      </c>
      <c r="C239">
        <v>0.166012145</v>
      </c>
    </row>
    <row r="240" spans="1:3" x14ac:dyDescent="0.25">
      <c r="A240" s="1" t="s">
        <v>240</v>
      </c>
      <c r="B240" s="1">
        <f t="shared" si="3"/>
        <v>0.57598996162414551</v>
      </c>
      <c r="C240">
        <v>0.16424841800000001</v>
      </c>
    </row>
    <row r="241" spans="1:3" x14ac:dyDescent="0.25">
      <c r="A241" s="1" t="s">
        <v>241</v>
      </c>
      <c r="B241" s="1">
        <f t="shared" si="3"/>
        <v>0.57809996604919434</v>
      </c>
      <c r="C241">
        <v>0.16248278999999999</v>
      </c>
    </row>
    <row r="242" spans="1:3" x14ac:dyDescent="0.25">
      <c r="A242" s="1" t="s">
        <v>242</v>
      </c>
      <c r="B242" s="1">
        <f t="shared" si="3"/>
        <v>0.5801699161529541</v>
      </c>
      <c r="C242">
        <v>0.16071587600000001</v>
      </c>
    </row>
    <row r="243" spans="1:3" x14ac:dyDescent="0.25">
      <c r="A243" s="1" t="s">
        <v>243</v>
      </c>
      <c r="B243" s="1">
        <f t="shared" si="3"/>
        <v>0.58319997787475586</v>
      </c>
      <c r="C243">
        <v>0.15894829199999999</v>
      </c>
    </row>
    <row r="244" spans="1:3" x14ac:dyDescent="0.25">
      <c r="A244" s="1" t="s">
        <v>244</v>
      </c>
      <c r="B244" s="1">
        <f t="shared" si="3"/>
        <v>0.58452010154724121</v>
      </c>
      <c r="C244">
        <v>0.15718065000000001</v>
      </c>
    </row>
    <row r="245" spans="1:3" x14ac:dyDescent="0.25">
      <c r="A245" s="1" t="s">
        <v>245</v>
      </c>
      <c r="B245" s="1">
        <f t="shared" si="3"/>
        <v>0.58683013916015625</v>
      </c>
      <c r="C245">
        <v>0.15541356000000001</v>
      </c>
    </row>
    <row r="246" spans="1:3" x14ac:dyDescent="0.25">
      <c r="A246" s="1" t="s">
        <v>246</v>
      </c>
      <c r="B246" s="1">
        <f t="shared" si="3"/>
        <v>0.59190011024475098</v>
      </c>
      <c r="C246">
        <v>0.15364763200000001</v>
      </c>
    </row>
    <row r="247" spans="1:3" x14ac:dyDescent="0.25">
      <c r="A247" s="1" t="s">
        <v>247</v>
      </c>
      <c r="B247" s="1">
        <f t="shared" si="3"/>
        <v>0.59311008453369141</v>
      </c>
      <c r="C247">
        <v>0.15188347299999999</v>
      </c>
    </row>
    <row r="248" spans="1:3" x14ac:dyDescent="0.25">
      <c r="A248" s="1" t="s">
        <v>248</v>
      </c>
      <c r="B248" s="1">
        <f t="shared" si="3"/>
        <v>0.59483003616333008</v>
      </c>
      <c r="C248">
        <v>0.150121685</v>
      </c>
    </row>
    <row r="249" spans="1:3" x14ac:dyDescent="0.25">
      <c r="A249" s="1" t="s">
        <v>249</v>
      </c>
      <c r="B249" s="1">
        <f t="shared" si="3"/>
        <v>0.59723997116088867</v>
      </c>
      <c r="C249">
        <v>0.14836287200000001</v>
      </c>
    </row>
    <row r="250" spans="1:3" x14ac:dyDescent="0.25">
      <c r="A250" s="1" t="s">
        <v>250</v>
      </c>
      <c r="B250" s="1">
        <f t="shared" si="3"/>
        <v>0.5990300178527832</v>
      </c>
      <c r="C250">
        <v>0.14660762999999999</v>
      </c>
    </row>
    <row r="251" spans="1:3" x14ac:dyDescent="0.25">
      <c r="A251" s="1" t="s">
        <v>251</v>
      </c>
      <c r="B251" s="1">
        <f t="shared" si="3"/>
        <v>0.60132002830505371</v>
      </c>
      <c r="C251">
        <v>0.144856555</v>
      </c>
    </row>
    <row r="252" spans="1:3" x14ac:dyDescent="0.25">
      <c r="A252" s="1" t="s">
        <v>252</v>
      </c>
      <c r="B252" s="1">
        <f t="shared" si="3"/>
        <v>0.60492992401123047</v>
      </c>
      <c r="C252">
        <v>0.143110239</v>
      </c>
    </row>
    <row r="253" spans="1:3" x14ac:dyDescent="0.25">
      <c r="A253" s="1" t="s">
        <v>253</v>
      </c>
      <c r="B253" s="1">
        <f t="shared" si="3"/>
        <v>0.60734009742736816</v>
      </c>
      <c r="C253">
        <v>0.14136926999999999</v>
      </c>
    </row>
    <row r="254" spans="1:3" x14ac:dyDescent="0.25">
      <c r="A254" s="1" t="s">
        <v>254</v>
      </c>
      <c r="B254" s="1">
        <f t="shared" si="3"/>
        <v>0.60854005813598633</v>
      </c>
      <c r="C254">
        <v>0.139634232</v>
      </c>
    </row>
    <row r="255" spans="1:3" x14ac:dyDescent="0.25">
      <c r="A255" s="1" t="s">
        <v>255</v>
      </c>
      <c r="B255" s="1">
        <f t="shared" si="3"/>
        <v>0.61053013801574707</v>
      </c>
      <c r="C255">
        <v>0.13790570499999999</v>
      </c>
    </row>
    <row r="256" spans="1:3" x14ac:dyDescent="0.25">
      <c r="A256" s="1" t="s">
        <v>256</v>
      </c>
      <c r="B256" s="1">
        <f t="shared" si="3"/>
        <v>0.6128699779510498</v>
      </c>
      <c r="C256">
        <v>0.136184266</v>
      </c>
    </row>
    <row r="257" spans="1:3" x14ac:dyDescent="0.25">
      <c r="A257" s="1" t="s">
        <v>257</v>
      </c>
      <c r="B257" s="1">
        <f t="shared" si="3"/>
        <v>0.61471009254455566</v>
      </c>
      <c r="C257">
        <v>0.134470485</v>
      </c>
    </row>
    <row r="258" spans="1:3" x14ac:dyDescent="0.25">
      <c r="A258" s="1" t="s">
        <v>258</v>
      </c>
      <c r="B258" s="1">
        <f t="shared" si="3"/>
        <v>0.61722993850708008</v>
      </c>
      <c r="C258">
        <v>0.13276493</v>
      </c>
    </row>
    <row r="259" spans="1:3" x14ac:dyDescent="0.25">
      <c r="A259" s="1" t="s">
        <v>259</v>
      </c>
      <c r="B259" s="1">
        <f t="shared" ref="B259:B322" si="4">A259-$A$2</f>
        <v>0.61975002288818359</v>
      </c>
      <c r="C259">
        <v>0.13106816199999999</v>
      </c>
    </row>
    <row r="260" spans="1:3" x14ac:dyDescent="0.25">
      <c r="A260" s="1" t="s">
        <v>260</v>
      </c>
      <c r="B260" s="1">
        <f t="shared" si="4"/>
        <v>0.62397003173828125</v>
      </c>
      <c r="C260">
        <v>0.12938073899999999</v>
      </c>
    </row>
    <row r="261" spans="1:3" x14ac:dyDescent="0.25">
      <c r="A261" s="1" t="s">
        <v>261</v>
      </c>
      <c r="B261" s="1">
        <f t="shared" si="4"/>
        <v>0.62549996376037598</v>
      </c>
      <c r="C261">
        <v>0.12770321300000001</v>
      </c>
    </row>
    <row r="262" spans="1:3" x14ac:dyDescent="0.25">
      <c r="A262" s="1" t="s">
        <v>262</v>
      </c>
      <c r="B262" s="1">
        <f t="shared" si="4"/>
        <v>0.62739992141723633</v>
      </c>
      <c r="C262">
        <v>0.12603613</v>
      </c>
    </row>
    <row r="263" spans="1:3" x14ac:dyDescent="0.25">
      <c r="A263" s="1" t="s">
        <v>263</v>
      </c>
      <c r="B263" s="1">
        <f t="shared" si="4"/>
        <v>0.6309199333190918</v>
      </c>
      <c r="C263">
        <v>0.12438003</v>
      </c>
    </row>
    <row r="264" spans="1:3" x14ac:dyDescent="0.25">
      <c r="A264" s="1" t="s">
        <v>264</v>
      </c>
      <c r="B264" s="1">
        <f t="shared" si="4"/>
        <v>0.63265013694763184</v>
      </c>
      <c r="C264">
        <v>0.122735449</v>
      </c>
    </row>
    <row r="265" spans="1:3" x14ac:dyDescent="0.25">
      <c r="A265" s="1" t="s">
        <v>265</v>
      </c>
      <c r="B265" s="1">
        <f t="shared" si="4"/>
        <v>0.63473010063171387</v>
      </c>
      <c r="C265">
        <v>0.121102916</v>
      </c>
    </row>
    <row r="266" spans="1:3" x14ac:dyDescent="0.25">
      <c r="A266" s="1" t="s">
        <v>266</v>
      </c>
      <c r="B266" s="1">
        <f t="shared" si="4"/>
        <v>0.63819003105163574</v>
      </c>
      <c r="C266">
        <v>0.119482954</v>
      </c>
    </row>
    <row r="267" spans="1:3" x14ac:dyDescent="0.25">
      <c r="A267" s="1" t="s">
        <v>267</v>
      </c>
      <c r="B267" s="1">
        <f t="shared" si="4"/>
        <v>0.63931012153625488</v>
      </c>
      <c r="C267">
        <v>0.11787607899999999</v>
      </c>
    </row>
    <row r="268" spans="1:3" x14ac:dyDescent="0.25">
      <c r="A268" s="1" t="s">
        <v>268</v>
      </c>
      <c r="B268" s="1">
        <f t="shared" si="4"/>
        <v>0.64316010475158691</v>
      </c>
      <c r="C268">
        <v>0.11628280100000001</v>
      </c>
    </row>
    <row r="269" spans="1:3" x14ac:dyDescent="0.25">
      <c r="A269" s="1" t="s">
        <v>269</v>
      </c>
      <c r="B269" s="1">
        <f t="shared" si="4"/>
        <v>0.64422011375427246</v>
      </c>
      <c r="C269">
        <v>0.114703626</v>
      </c>
    </row>
    <row r="270" spans="1:3" x14ac:dyDescent="0.25">
      <c r="A270" s="1" t="s">
        <v>270</v>
      </c>
      <c r="B270" s="1">
        <f t="shared" si="4"/>
        <v>0.64645004272460938</v>
      </c>
      <c r="C270">
        <v>0.11313904800000001</v>
      </c>
    </row>
    <row r="271" spans="1:3" x14ac:dyDescent="0.25">
      <c r="A271" s="1" t="s">
        <v>271</v>
      </c>
      <c r="B271" s="1">
        <f t="shared" si="4"/>
        <v>0.64853000640869141</v>
      </c>
      <c r="C271">
        <v>0.11158955800000001</v>
      </c>
    </row>
    <row r="272" spans="1:3" x14ac:dyDescent="0.25">
      <c r="A272" s="1" t="s">
        <v>272</v>
      </c>
      <c r="B272" s="1">
        <f t="shared" si="4"/>
        <v>0.65072011947631836</v>
      </c>
      <c r="C272">
        <v>0.11005564</v>
      </c>
    </row>
    <row r="273" spans="1:3" x14ac:dyDescent="0.25">
      <c r="A273" s="1" t="s">
        <v>273</v>
      </c>
      <c r="B273" s="1">
        <f t="shared" si="4"/>
        <v>0.65296006202697754</v>
      </c>
      <c r="C273">
        <v>0.10853776800000001</v>
      </c>
    </row>
    <row r="274" spans="1:3" x14ac:dyDescent="0.25">
      <c r="A274" s="1" t="s">
        <v>274</v>
      </c>
      <c r="B274" s="1">
        <f t="shared" si="4"/>
        <v>0.6603701114654541</v>
      </c>
      <c r="C274">
        <v>0.10703641</v>
      </c>
    </row>
    <row r="275" spans="1:3" x14ac:dyDescent="0.25">
      <c r="A275" s="1" t="s">
        <v>275</v>
      </c>
      <c r="B275" s="1">
        <f t="shared" si="4"/>
        <v>0.6624901294708252</v>
      </c>
      <c r="C275">
        <v>0.10555202900000001</v>
      </c>
    </row>
    <row r="276" spans="1:3" x14ac:dyDescent="0.25">
      <c r="A276" s="1" t="s">
        <v>276</v>
      </c>
      <c r="B276" s="1">
        <f t="shared" si="4"/>
        <v>0.66484999656677246</v>
      </c>
      <c r="C276">
        <v>0.104085076</v>
      </c>
    </row>
    <row r="277" spans="1:3" x14ac:dyDescent="0.25">
      <c r="A277" s="1" t="s">
        <v>277</v>
      </c>
      <c r="B277" s="1">
        <f t="shared" si="4"/>
        <v>0.66718006134033203</v>
      </c>
      <c r="C277">
        <v>0.10263599800000001</v>
      </c>
    </row>
    <row r="278" spans="1:3" x14ac:dyDescent="0.25">
      <c r="A278" s="1" t="s">
        <v>278</v>
      </c>
      <c r="B278" s="1">
        <f t="shared" si="4"/>
        <v>0.67004990577697754</v>
      </c>
      <c r="C278">
        <v>0.10120523200000001</v>
      </c>
    </row>
    <row r="279" spans="1:3" x14ac:dyDescent="0.25">
      <c r="A279" s="1" t="s">
        <v>279</v>
      </c>
      <c r="B279" s="1">
        <f t="shared" si="4"/>
        <v>0.67174005508422852</v>
      </c>
      <c r="C279">
        <v>9.9793206999999995E-2</v>
      </c>
    </row>
    <row r="280" spans="1:3" x14ac:dyDescent="0.25">
      <c r="A280" s="1" t="s">
        <v>280</v>
      </c>
      <c r="B280" s="1">
        <f t="shared" si="4"/>
        <v>0.67390012741088867</v>
      </c>
      <c r="C280">
        <v>9.8400345E-2</v>
      </c>
    </row>
    <row r="281" spans="1:3" x14ac:dyDescent="0.25">
      <c r="A281" s="1" t="s">
        <v>281</v>
      </c>
      <c r="B281" s="1">
        <f t="shared" si="4"/>
        <v>0.67684006690979004</v>
      </c>
      <c r="C281">
        <v>9.7027058999999999E-2</v>
      </c>
    </row>
    <row r="282" spans="1:3" x14ac:dyDescent="0.25">
      <c r="A282" s="1" t="s">
        <v>282</v>
      </c>
      <c r="B282" s="1">
        <f t="shared" si="4"/>
        <v>0.67914009094238281</v>
      </c>
      <c r="C282">
        <v>9.5673753E-2</v>
      </c>
    </row>
    <row r="283" spans="1:3" x14ac:dyDescent="0.25">
      <c r="A283" s="1" t="s">
        <v>283</v>
      </c>
      <c r="B283" s="1">
        <f t="shared" si="4"/>
        <v>0.68241000175476074</v>
      </c>
      <c r="C283">
        <v>9.4340825000000003E-2</v>
      </c>
    </row>
    <row r="284" spans="1:3" x14ac:dyDescent="0.25">
      <c r="A284" s="1" t="s">
        <v>284</v>
      </c>
      <c r="B284" s="1">
        <f t="shared" si="4"/>
        <v>0.68402004241943359</v>
      </c>
      <c r="C284">
        <v>9.3028662999999998E-2</v>
      </c>
    </row>
    <row r="285" spans="1:3" x14ac:dyDescent="0.25">
      <c r="A285" s="1" t="s">
        <v>285</v>
      </c>
      <c r="B285" s="1">
        <f t="shared" si="4"/>
        <v>0.6865999698638916</v>
      </c>
      <c r="C285">
        <v>9.1737645000000007E-2</v>
      </c>
    </row>
    <row r="286" spans="1:3" x14ac:dyDescent="0.25">
      <c r="A286" s="1" t="s">
        <v>286</v>
      </c>
      <c r="B286" s="1">
        <f t="shared" si="4"/>
        <v>0.6901400089263916</v>
      </c>
      <c r="C286">
        <v>9.0468142000000001E-2</v>
      </c>
    </row>
    <row r="287" spans="1:3" x14ac:dyDescent="0.25">
      <c r="A287" s="1" t="s">
        <v>287</v>
      </c>
      <c r="B287" s="1">
        <f t="shared" si="4"/>
        <v>0.69198012351989746</v>
      </c>
      <c r="C287">
        <v>8.9220516E-2</v>
      </c>
    </row>
    <row r="288" spans="1:3" x14ac:dyDescent="0.25">
      <c r="A288" s="1" t="s">
        <v>288</v>
      </c>
      <c r="B288" s="1">
        <f t="shared" si="4"/>
        <v>0.694580078125</v>
      </c>
      <c r="C288">
        <v>8.7995118999999997E-2</v>
      </c>
    </row>
    <row r="289" spans="1:3" x14ac:dyDescent="0.25">
      <c r="A289" s="1" t="s">
        <v>289</v>
      </c>
      <c r="B289" s="1">
        <f t="shared" si="4"/>
        <v>0.69547009468078613</v>
      </c>
      <c r="C289">
        <v>8.6792296000000005E-2</v>
      </c>
    </row>
    <row r="290" spans="1:3" x14ac:dyDescent="0.25">
      <c r="A290" s="1" t="s">
        <v>290</v>
      </c>
      <c r="B290" s="1">
        <f t="shared" si="4"/>
        <v>0.69843006134033203</v>
      </c>
      <c r="C290">
        <v>8.5612382000000001E-2</v>
      </c>
    </row>
    <row r="291" spans="1:3" x14ac:dyDescent="0.25">
      <c r="A291" s="1" t="s">
        <v>291</v>
      </c>
      <c r="B291" s="1">
        <f t="shared" si="4"/>
        <v>0.69971013069152832</v>
      </c>
      <c r="C291">
        <v>8.4455700999999994E-2</v>
      </c>
    </row>
    <row r="292" spans="1:3" x14ac:dyDescent="0.25">
      <c r="A292" s="1" t="s">
        <v>292</v>
      </c>
      <c r="B292" s="1">
        <f t="shared" si="4"/>
        <v>0.70182991027832031</v>
      </c>
      <c r="C292">
        <v>8.3322570999999998E-2</v>
      </c>
    </row>
    <row r="293" spans="1:3" x14ac:dyDescent="0.25">
      <c r="A293" s="1" t="s">
        <v>293</v>
      </c>
      <c r="B293" s="1">
        <f t="shared" si="4"/>
        <v>0.70501995086669922</v>
      </c>
      <c r="C293">
        <v>8.2213299000000004E-2</v>
      </c>
    </row>
    <row r="294" spans="1:3" x14ac:dyDescent="0.25">
      <c r="A294" s="1" t="s">
        <v>294</v>
      </c>
      <c r="B294" s="1">
        <f t="shared" si="4"/>
        <v>0.70760011672973633</v>
      </c>
      <c r="C294">
        <v>8.1128181999999993E-2</v>
      </c>
    </row>
    <row r="295" spans="1:3" x14ac:dyDescent="0.25">
      <c r="A295" s="1" t="s">
        <v>295</v>
      </c>
      <c r="B295" s="1">
        <f t="shared" si="4"/>
        <v>0.71131992340087891</v>
      </c>
      <c r="C295">
        <v>8.0067509999999995E-2</v>
      </c>
    </row>
    <row r="296" spans="1:3" x14ac:dyDescent="0.25">
      <c r="A296" s="1" t="s">
        <v>296</v>
      </c>
      <c r="B296" s="1">
        <f t="shared" si="4"/>
        <v>0.71296000480651855</v>
      </c>
      <c r="C296">
        <v>7.9031561E-2</v>
      </c>
    </row>
    <row r="297" spans="1:3" x14ac:dyDescent="0.25">
      <c r="A297" s="1" t="s">
        <v>297</v>
      </c>
      <c r="B297" s="1">
        <f t="shared" si="4"/>
        <v>0.71589994430541992</v>
      </c>
      <c r="C297">
        <v>7.8020606000000006E-2</v>
      </c>
    </row>
    <row r="298" spans="1:3" x14ac:dyDescent="0.25">
      <c r="A298" s="1" t="s">
        <v>298</v>
      </c>
      <c r="B298" s="1">
        <f t="shared" si="4"/>
        <v>0.71881008148193359</v>
      </c>
      <c r="C298">
        <v>7.7034903000000002E-2</v>
      </c>
    </row>
    <row r="299" spans="1:3" x14ac:dyDescent="0.25">
      <c r="A299" s="1" t="s">
        <v>299</v>
      </c>
      <c r="B299" s="1">
        <f t="shared" si="4"/>
        <v>0.72022008895874023</v>
      </c>
      <c r="C299">
        <v>7.6074705000000006E-2</v>
      </c>
    </row>
    <row r="300" spans="1:3" x14ac:dyDescent="0.25">
      <c r="A300" s="1" t="s">
        <v>300</v>
      </c>
      <c r="B300" s="1">
        <f t="shared" si="4"/>
        <v>0.72427010536193848</v>
      </c>
      <c r="C300">
        <v>7.5140251000000005E-2</v>
      </c>
    </row>
    <row r="301" spans="1:3" x14ac:dyDescent="0.25">
      <c r="A301" s="1" t="s">
        <v>301</v>
      </c>
      <c r="B301" s="1">
        <f t="shared" si="4"/>
        <v>0.72651004791259766</v>
      </c>
      <c r="C301">
        <v>7.4231774E-2</v>
      </c>
    </row>
    <row r="302" spans="1:3" x14ac:dyDescent="0.25">
      <c r="A302" s="1" t="s">
        <v>302</v>
      </c>
      <c r="B302" s="1">
        <f t="shared" si="4"/>
        <v>0.72983002662658691</v>
      </c>
      <c r="C302">
        <v>7.3349495000000001E-2</v>
      </c>
    </row>
    <row r="303" spans="1:3" x14ac:dyDescent="0.25">
      <c r="A303" s="1" t="s">
        <v>303</v>
      </c>
      <c r="B303" s="1">
        <f t="shared" si="4"/>
        <v>0.73102998733520508</v>
      </c>
      <c r="C303">
        <v>7.2493626000000005E-2</v>
      </c>
    </row>
    <row r="304" spans="1:3" x14ac:dyDescent="0.25">
      <c r="A304" s="1" t="s">
        <v>304</v>
      </c>
      <c r="B304" s="1">
        <f t="shared" si="4"/>
        <v>0.73327994346618652</v>
      </c>
      <c r="C304">
        <v>7.1664369000000006E-2</v>
      </c>
    </row>
    <row r="305" spans="1:3" x14ac:dyDescent="0.25">
      <c r="A305" s="1" t="s">
        <v>305</v>
      </c>
      <c r="B305" s="1">
        <f t="shared" si="4"/>
        <v>0.73516011238098145</v>
      </c>
      <c r="C305">
        <v>7.0861917999999996E-2</v>
      </c>
    </row>
    <row r="306" spans="1:3" x14ac:dyDescent="0.25">
      <c r="A306" s="1" t="s">
        <v>306</v>
      </c>
      <c r="B306" s="1">
        <f t="shared" si="4"/>
        <v>0.73816990852355957</v>
      </c>
      <c r="C306">
        <v>7.0086453000000007E-2</v>
      </c>
    </row>
    <row r="307" spans="1:3" x14ac:dyDescent="0.25">
      <c r="A307" s="1" t="s">
        <v>307</v>
      </c>
      <c r="B307" s="1">
        <f t="shared" si="4"/>
        <v>0.74096012115478516</v>
      </c>
      <c r="C307">
        <v>6.9338150000000001E-2</v>
      </c>
    </row>
    <row r="308" spans="1:3" x14ac:dyDescent="0.25">
      <c r="A308" s="1" t="s">
        <v>308</v>
      </c>
      <c r="B308" s="1">
        <f t="shared" si="4"/>
        <v>0.74397993087768555</v>
      </c>
      <c r="C308">
        <v>6.8617171000000005E-2</v>
      </c>
    </row>
    <row r="309" spans="1:3" x14ac:dyDescent="0.25">
      <c r="A309" s="1" t="s">
        <v>309</v>
      </c>
      <c r="B309" s="1">
        <f t="shared" si="4"/>
        <v>0.74544000625610352</v>
      </c>
      <c r="C309">
        <v>6.7923669000000006E-2</v>
      </c>
    </row>
    <row r="310" spans="1:3" x14ac:dyDescent="0.25">
      <c r="A310" s="1" t="s">
        <v>310</v>
      </c>
      <c r="B310" s="1">
        <f t="shared" si="4"/>
        <v>0.74673008918762207</v>
      </c>
      <c r="C310">
        <v>6.7257788999999998E-2</v>
      </c>
    </row>
    <row r="311" spans="1:3" x14ac:dyDescent="0.25">
      <c r="A311" s="1" t="s">
        <v>311</v>
      </c>
      <c r="B311" s="1">
        <f t="shared" si="4"/>
        <v>0.7482600212097168</v>
      </c>
      <c r="C311">
        <v>6.6619662999999996E-2</v>
      </c>
    </row>
    <row r="312" spans="1:3" x14ac:dyDescent="0.25">
      <c r="A312" s="1" t="s">
        <v>312</v>
      </c>
      <c r="B312" s="1">
        <f t="shared" si="4"/>
        <v>0.75141000747680664</v>
      </c>
      <c r="C312">
        <v>6.6009417000000001E-2</v>
      </c>
    </row>
    <row r="313" spans="1:3" x14ac:dyDescent="0.25">
      <c r="A313" s="1" t="s">
        <v>313</v>
      </c>
      <c r="B313" s="1">
        <f t="shared" si="4"/>
        <v>0.75261998176574707</v>
      </c>
      <c r="C313">
        <v>6.5427163999999996E-2</v>
      </c>
    </row>
    <row r="314" spans="1:3" x14ac:dyDescent="0.25">
      <c r="A314" s="1" t="s">
        <v>314</v>
      </c>
      <c r="B314" s="1">
        <f t="shared" si="4"/>
        <v>0.75562000274658203</v>
      </c>
      <c r="C314">
        <v>6.4873008999999995E-2</v>
      </c>
    </row>
    <row r="315" spans="1:3" x14ac:dyDescent="0.25">
      <c r="A315" s="1" t="s">
        <v>315</v>
      </c>
      <c r="B315" s="1">
        <f t="shared" si="4"/>
        <v>0.75878000259399414</v>
      </c>
      <c r="C315">
        <v>6.4347046000000005E-2</v>
      </c>
    </row>
    <row r="316" spans="1:3" x14ac:dyDescent="0.25">
      <c r="A316" s="1" t="s">
        <v>316</v>
      </c>
      <c r="B316" s="1">
        <f t="shared" si="4"/>
        <v>0.7609400749206543</v>
      </c>
      <c r="C316">
        <v>6.3849360999999993E-2</v>
      </c>
    </row>
    <row r="317" spans="1:3" x14ac:dyDescent="0.25">
      <c r="A317" s="1" t="s">
        <v>317</v>
      </c>
      <c r="B317" s="1">
        <f t="shared" si="4"/>
        <v>0.76301002502441406</v>
      </c>
      <c r="C317">
        <v>6.3380029000000004E-2</v>
      </c>
    </row>
    <row r="318" spans="1:3" x14ac:dyDescent="0.25">
      <c r="A318" s="1" t="s">
        <v>318</v>
      </c>
      <c r="B318" s="1">
        <f t="shared" si="4"/>
        <v>0.76516008377075195</v>
      </c>
      <c r="C318">
        <v>6.2939114000000004E-2</v>
      </c>
    </row>
    <row r="319" spans="1:3" x14ac:dyDescent="0.25">
      <c r="A319" s="1" t="s">
        <v>319</v>
      </c>
      <c r="B319" s="1">
        <f t="shared" si="4"/>
        <v>0.76723003387451172</v>
      </c>
      <c r="C319">
        <v>6.2526674000000004E-2</v>
      </c>
    </row>
    <row r="320" spans="1:3" x14ac:dyDescent="0.25">
      <c r="A320" s="1" t="s">
        <v>320</v>
      </c>
      <c r="B320" s="1">
        <f t="shared" si="4"/>
        <v>0.76999998092651367</v>
      </c>
      <c r="C320">
        <v>6.2142753000000002E-2</v>
      </c>
    </row>
    <row r="321" spans="1:3" x14ac:dyDescent="0.25">
      <c r="A321" s="1" t="s">
        <v>321</v>
      </c>
      <c r="B321" s="1">
        <f t="shared" si="4"/>
        <v>0.77139997482299805</v>
      </c>
      <c r="C321">
        <v>6.1787387999999999E-2</v>
      </c>
    </row>
    <row r="322" spans="1:3" x14ac:dyDescent="0.25">
      <c r="A322" s="1" t="s">
        <v>322</v>
      </c>
      <c r="B322" s="1">
        <f t="shared" si="4"/>
        <v>0.77417993545532227</v>
      </c>
      <c r="C322">
        <v>6.1460605000000001E-2</v>
      </c>
    </row>
    <row r="323" spans="1:3" x14ac:dyDescent="0.25">
      <c r="A323" s="1" t="s">
        <v>323</v>
      </c>
      <c r="B323" s="1">
        <f t="shared" ref="B323:B386" si="5">A323-$A$2</f>
        <v>0.77590012550354004</v>
      </c>
      <c r="C323">
        <v>6.1162422000000001E-2</v>
      </c>
    </row>
    <row r="324" spans="1:3" x14ac:dyDescent="0.25">
      <c r="A324" s="1" t="s">
        <v>324</v>
      </c>
      <c r="B324" s="1">
        <f t="shared" si="5"/>
        <v>0.77823996543884277</v>
      </c>
      <c r="C324">
        <v>6.0892847E-2</v>
      </c>
    </row>
    <row r="325" spans="1:3" x14ac:dyDescent="0.25">
      <c r="A325" s="1" t="s">
        <v>325</v>
      </c>
      <c r="B325" s="1">
        <f t="shared" si="5"/>
        <v>0.78027009963989258</v>
      </c>
      <c r="C325">
        <v>6.0651876E-2</v>
      </c>
    </row>
    <row r="326" spans="1:3" x14ac:dyDescent="0.25">
      <c r="A326" s="1" t="s">
        <v>326</v>
      </c>
      <c r="B326" s="1">
        <f t="shared" si="5"/>
        <v>0.78255009651184082</v>
      </c>
      <c r="C326">
        <v>6.0439498000000001E-2</v>
      </c>
    </row>
    <row r="327" spans="1:3" x14ac:dyDescent="0.25">
      <c r="A327" s="1" t="s">
        <v>327</v>
      </c>
      <c r="B327" s="1">
        <f t="shared" si="5"/>
        <v>0.78404998779296875</v>
      </c>
      <c r="C327">
        <v>6.0255692E-2</v>
      </c>
    </row>
    <row r="328" spans="1:3" x14ac:dyDescent="0.25">
      <c r="A328" s="1" t="s">
        <v>328</v>
      </c>
      <c r="B328" s="1">
        <f t="shared" si="5"/>
        <v>0.78615999221801758</v>
      </c>
      <c r="C328">
        <v>6.0100427999999997E-2</v>
      </c>
    </row>
    <row r="329" spans="1:3" x14ac:dyDescent="0.25">
      <c r="A329" s="1" t="s">
        <v>329</v>
      </c>
      <c r="B329" s="1">
        <f t="shared" si="5"/>
        <v>0.78839993476867676</v>
      </c>
      <c r="C329">
        <v>5.9973665000000002E-2</v>
      </c>
    </row>
    <row r="330" spans="1:3" x14ac:dyDescent="0.25">
      <c r="A330" s="1" t="s">
        <v>330</v>
      </c>
      <c r="B330" s="1">
        <f t="shared" si="5"/>
        <v>0.79064011573791504</v>
      </c>
      <c r="C330">
        <v>5.9875354999999998E-2</v>
      </c>
    </row>
    <row r="331" spans="1:3" x14ac:dyDescent="0.25">
      <c r="A331" s="1" t="s">
        <v>331</v>
      </c>
      <c r="B331" s="1">
        <f t="shared" si="5"/>
        <v>0.79317998886108398</v>
      </c>
      <c r="C331">
        <v>5.9805437000000003E-2</v>
      </c>
    </row>
    <row r="332" spans="1:3" x14ac:dyDescent="0.25">
      <c r="A332" s="1" t="s">
        <v>332</v>
      </c>
      <c r="B332" s="1">
        <f t="shared" si="5"/>
        <v>0.79452991485595703</v>
      </c>
      <c r="C332">
        <v>5.9763845000000003E-2</v>
      </c>
    </row>
    <row r="333" spans="1:3" x14ac:dyDescent="0.25">
      <c r="A333" s="1" t="s">
        <v>333</v>
      </c>
      <c r="B333" s="1">
        <f t="shared" si="5"/>
        <v>0.7969200611114502</v>
      </c>
      <c r="C333">
        <v>5.9750500999999998E-2</v>
      </c>
    </row>
    <row r="334" spans="1:3" x14ac:dyDescent="0.25">
      <c r="A334" s="1" t="s">
        <v>334</v>
      </c>
      <c r="B334" s="1">
        <f t="shared" si="5"/>
        <v>0.79855012893676758</v>
      </c>
      <c r="C334">
        <v>5.9765319999999997E-2</v>
      </c>
    </row>
    <row r="335" spans="1:3" x14ac:dyDescent="0.25">
      <c r="A335" s="1" t="s">
        <v>335</v>
      </c>
      <c r="B335" s="1">
        <f t="shared" si="5"/>
        <v>0.80119013786315918</v>
      </c>
      <c r="C335">
        <v>5.9808203999999997E-2</v>
      </c>
    </row>
    <row r="336" spans="1:3" x14ac:dyDescent="0.25">
      <c r="A336" s="1" t="s">
        <v>336</v>
      </c>
      <c r="B336" s="1">
        <f t="shared" si="5"/>
        <v>0.80405998229980469</v>
      </c>
      <c r="C336">
        <v>5.9879051000000003E-2</v>
      </c>
    </row>
    <row r="337" spans="1:3" x14ac:dyDescent="0.25">
      <c r="A337" s="1" t="s">
        <v>337</v>
      </c>
      <c r="B337" s="1">
        <f t="shared" si="5"/>
        <v>0.80597996711730957</v>
      </c>
      <c r="C337">
        <v>5.9977745999999998E-2</v>
      </c>
    </row>
    <row r="338" spans="1:3" x14ac:dyDescent="0.25">
      <c r="A338" s="1" t="s">
        <v>338</v>
      </c>
      <c r="B338" s="1">
        <f t="shared" si="5"/>
        <v>0.80789995193481445</v>
      </c>
      <c r="C338">
        <v>6.0104167E-2</v>
      </c>
    </row>
    <row r="339" spans="1:3" x14ac:dyDescent="0.25">
      <c r="A339" s="1" t="s">
        <v>339</v>
      </c>
      <c r="B339" s="1">
        <f t="shared" si="5"/>
        <v>0.81067991256713867</v>
      </c>
      <c r="C339">
        <v>6.0258183999999999E-2</v>
      </c>
    </row>
    <row r="340" spans="1:3" x14ac:dyDescent="0.25">
      <c r="A340" s="1" t="s">
        <v>340</v>
      </c>
      <c r="B340" s="1">
        <f t="shared" si="5"/>
        <v>0.81206011772155762</v>
      </c>
      <c r="C340">
        <v>6.0439655000000002E-2</v>
      </c>
    </row>
    <row r="341" spans="1:3" x14ac:dyDescent="0.25">
      <c r="A341" s="1" t="s">
        <v>341</v>
      </c>
      <c r="B341" s="1">
        <f t="shared" si="5"/>
        <v>0.81433010101318359</v>
      </c>
      <c r="C341">
        <v>6.0648433000000002E-2</v>
      </c>
    </row>
    <row r="342" spans="1:3" x14ac:dyDescent="0.25">
      <c r="A342" s="1" t="s">
        <v>342</v>
      </c>
      <c r="B342" s="1">
        <f t="shared" si="5"/>
        <v>0.81777000427246094</v>
      </c>
      <c r="C342">
        <v>6.0884358999999999E-2</v>
      </c>
    </row>
    <row r="343" spans="1:3" x14ac:dyDescent="0.25">
      <c r="A343" s="1" t="s">
        <v>343</v>
      </c>
      <c r="B343" s="1">
        <f t="shared" si="5"/>
        <v>0.82011008262634277</v>
      </c>
      <c r="C343">
        <v>6.1147268999999997E-2</v>
      </c>
    </row>
    <row r="344" spans="1:3" x14ac:dyDescent="0.25">
      <c r="A344" s="1" t="s">
        <v>344</v>
      </c>
      <c r="B344" s="1">
        <f t="shared" si="5"/>
        <v>0.8222501277923584</v>
      </c>
      <c r="C344">
        <v>6.1436985999999999E-2</v>
      </c>
    </row>
    <row r="345" spans="1:3" x14ac:dyDescent="0.25">
      <c r="A345" s="1" t="s">
        <v>345</v>
      </c>
      <c r="B345" s="1">
        <f t="shared" si="5"/>
        <v>0.82466006278991699</v>
      </c>
      <c r="C345">
        <v>6.1753330000000002E-2</v>
      </c>
    </row>
    <row r="346" spans="1:3" x14ac:dyDescent="0.25">
      <c r="A346" s="1" t="s">
        <v>346</v>
      </c>
      <c r="B346" s="1">
        <f t="shared" si="5"/>
        <v>0.82797002792358398</v>
      </c>
      <c r="C346">
        <v>6.2096107999999997E-2</v>
      </c>
    </row>
    <row r="347" spans="1:3" x14ac:dyDescent="0.25">
      <c r="A347" s="1" t="s">
        <v>347</v>
      </c>
      <c r="B347" s="1">
        <f t="shared" si="5"/>
        <v>0.83007001876831055</v>
      </c>
      <c r="C347">
        <v>6.2465119999999999E-2</v>
      </c>
    </row>
    <row r="348" spans="1:3" x14ac:dyDescent="0.25">
      <c r="A348" s="1" t="s">
        <v>348</v>
      </c>
      <c r="B348" s="1">
        <f t="shared" si="5"/>
        <v>0.83269000053405762</v>
      </c>
      <c r="C348">
        <v>6.2860159999999998E-2</v>
      </c>
    </row>
    <row r="349" spans="1:3" x14ac:dyDescent="0.25">
      <c r="A349" s="1" t="s">
        <v>349</v>
      </c>
      <c r="B349" s="1">
        <f t="shared" si="5"/>
        <v>0.83625006675720215</v>
      </c>
      <c r="C349">
        <v>6.3281011999999998E-2</v>
      </c>
    </row>
    <row r="350" spans="1:3" x14ac:dyDescent="0.25">
      <c r="A350" s="1" t="s">
        <v>350</v>
      </c>
      <c r="B350" s="1">
        <f t="shared" si="5"/>
        <v>0.83880996704101563</v>
      </c>
      <c r="C350">
        <v>6.3727451000000004E-2</v>
      </c>
    </row>
    <row r="351" spans="1:3" x14ac:dyDescent="0.25">
      <c r="A351" s="1" t="s">
        <v>351</v>
      </c>
      <c r="B351" s="1">
        <f t="shared" si="5"/>
        <v>0.84117007255554199</v>
      </c>
      <c r="C351">
        <v>6.4199247000000001E-2</v>
      </c>
    </row>
    <row r="352" spans="1:3" x14ac:dyDescent="0.25">
      <c r="A352" s="1" t="s">
        <v>352</v>
      </c>
      <c r="B352" s="1">
        <f t="shared" si="5"/>
        <v>0.84364008903503418</v>
      </c>
      <c r="C352">
        <v>6.4696159000000003E-2</v>
      </c>
    </row>
    <row r="353" spans="1:3" x14ac:dyDescent="0.25">
      <c r="A353" s="1" t="s">
        <v>353</v>
      </c>
      <c r="B353" s="1">
        <f t="shared" si="5"/>
        <v>0.84507012367248535</v>
      </c>
      <c r="C353">
        <v>6.5217941000000001E-2</v>
      </c>
    </row>
    <row r="354" spans="1:3" x14ac:dyDescent="0.25">
      <c r="A354" s="1" t="s">
        <v>354</v>
      </c>
      <c r="B354" s="1">
        <f t="shared" si="5"/>
        <v>0.84710001945495605</v>
      </c>
      <c r="C354">
        <v>6.5764338000000006E-2</v>
      </c>
    </row>
    <row r="355" spans="1:3" x14ac:dyDescent="0.25">
      <c r="A355" s="1" t="s">
        <v>355</v>
      </c>
      <c r="B355" s="1">
        <f t="shared" si="5"/>
        <v>0.85046005249023438</v>
      </c>
      <c r="C355">
        <v>6.6335087000000001E-2</v>
      </c>
    </row>
    <row r="356" spans="1:3" x14ac:dyDescent="0.25">
      <c r="A356" s="1" t="s">
        <v>356</v>
      </c>
      <c r="B356" s="1">
        <f t="shared" si="5"/>
        <v>0.85288000106811523</v>
      </c>
      <c r="C356">
        <v>6.6929918000000005E-2</v>
      </c>
    </row>
    <row r="357" spans="1:3" x14ac:dyDescent="0.25">
      <c r="A357" s="1" t="s">
        <v>357</v>
      </c>
      <c r="B357" s="1">
        <f t="shared" si="5"/>
        <v>0.85573005676269531</v>
      </c>
      <c r="C357">
        <v>6.7548555999999996E-2</v>
      </c>
    </row>
    <row r="358" spans="1:3" x14ac:dyDescent="0.25">
      <c r="A358" s="1" t="s">
        <v>358</v>
      </c>
      <c r="B358" s="1">
        <f t="shared" si="5"/>
        <v>0.85860013961791992</v>
      </c>
      <c r="C358">
        <v>6.8190713999999999E-2</v>
      </c>
    </row>
    <row r="359" spans="1:3" x14ac:dyDescent="0.25">
      <c r="A359" s="1" t="s">
        <v>359</v>
      </c>
      <c r="B359" s="1">
        <f t="shared" si="5"/>
        <v>0.86211991310119629</v>
      </c>
      <c r="C359">
        <v>6.8856102000000002E-2</v>
      </c>
    </row>
    <row r="360" spans="1:3" x14ac:dyDescent="0.25">
      <c r="A360" s="1" t="s">
        <v>360</v>
      </c>
      <c r="B360" s="1">
        <f t="shared" si="5"/>
        <v>0.86333012580871582</v>
      </c>
      <c r="C360">
        <v>6.9544421999999995E-2</v>
      </c>
    </row>
    <row r="361" spans="1:3" x14ac:dyDescent="0.25">
      <c r="A361" s="1" t="s">
        <v>361</v>
      </c>
      <c r="B361" s="1">
        <f t="shared" si="5"/>
        <v>0.86542010307312012</v>
      </c>
      <c r="C361">
        <v>7.0255367999999999E-2</v>
      </c>
    </row>
    <row r="362" spans="1:3" x14ac:dyDescent="0.25">
      <c r="A362" s="1" t="s">
        <v>362</v>
      </c>
      <c r="B362" s="1">
        <f t="shared" si="5"/>
        <v>0.86743998527526855</v>
      </c>
      <c r="C362">
        <v>7.0988627999999998E-2</v>
      </c>
    </row>
    <row r="363" spans="1:3" x14ac:dyDescent="0.25">
      <c r="A363" s="1" t="s">
        <v>363</v>
      </c>
      <c r="B363" s="1">
        <f t="shared" si="5"/>
        <v>0.87015008926391602</v>
      </c>
      <c r="C363">
        <v>7.1743882999999994E-2</v>
      </c>
    </row>
    <row r="364" spans="1:3" x14ac:dyDescent="0.25">
      <c r="A364" s="1" t="s">
        <v>364</v>
      </c>
      <c r="B364" s="1">
        <f t="shared" si="5"/>
        <v>0.8723599910736084</v>
      </c>
      <c r="C364">
        <v>7.2520809000000006E-2</v>
      </c>
    </row>
    <row r="365" spans="1:3" x14ac:dyDescent="0.25">
      <c r="A365" s="1" t="s">
        <v>365</v>
      </c>
      <c r="B365" s="1">
        <f t="shared" si="5"/>
        <v>0.87407994270324707</v>
      </c>
      <c r="C365">
        <v>7.3319072999999998E-2</v>
      </c>
    </row>
    <row r="366" spans="1:3" x14ac:dyDescent="0.25">
      <c r="A366" s="1" t="s">
        <v>366</v>
      </c>
      <c r="B366" s="1">
        <f t="shared" si="5"/>
        <v>0.87758994102478027</v>
      </c>
      <c r="C366">
        <v>7.4138336999999999E-2</v>
      </c>
    </row>
    <row r="367" spans="1:3" x14ac:dyDescent="0.25">
      <c r="A367" s="1" t="s">
        <v>367</v>
      </c>
      <c r="B367" s="1">
        <f t="shared" si="5"/>
        <v>0.8802800178527832</v>
      </c>
      <c r="C367">
        <v>7.4978258000000006E-2</v>
      </c>
    </row>
    <row r="368" spans="1:3" x14ac:dyDescent="0.25">
      <c r="A368" s="1" t="s">
        <v>368</v>
      </c>
      <c r="B368" s="1">
        <f t="shared" si="5"/>
        <v>0.88317012786865234</v>
      </c>
      <c r="C368">
        <v>7.5838483999999998E-2</v>
      </c>
    </row>
    <row r="369" spans="1:3" x14ac:dyDescent="0.25">
      <c r="A369" s="1" t="s">
        <v>369</v>
      </c>
      <c r="B369" s="1">
        <f t="shared" si="5"/>
        <v>0.88447999954223633</v>
      </c>
      <c r="C369">
        <v>7.6718660999999994E-2</v>
      </c>
    </row>
    <row r="370" spans="1:3" x14ac:dyDescent="0.25">
      <c r="A370" s="1" t="s">
        <v>370</v>
      </c>
      <c r="B370" s="1">
        <f t="shared" si="5"/>
        <v>0.88744997978210449</v>
      </c>
      <c r="C370">
        <v>7.7618425000000005E-2</v>
      </c>
    </row>
    <row r="371" spans="1:3" x14ac:dyDescent="0.25">
      <c r="A371" s="1" t="s">
        <v>371</v>
      </c>
      <c r="B371" s="1">
        <f t="shared" si="5"/>
        <v>0.88982009887695313</v>
      </c>
      <c r="C371">
        <v>7.8537410000000002E-2</v>
      </c>
    </row>
    <row r="372" spans="1:3" x14ac:dyDescent="0.25">
      <c r="A372" s="1" t="s">
        <v>372</v>
      </c>
      <c r="B372" s="1">
        <f t="shared" si="5"/>
        <v>0.89072012901306152</v>
      </c>
      <c r="C372">
        <v>7.9475243000000001E-2</v>
      </c>
    </row>
    <row r="373" spans="1:3" x14ac:dyDescent="0.25">
      <c r="A373" s="1" t="s">
        <v>373</v>
      </c>
      <c r="B373" s="1">
        <f t="shared" si="5"/>
        <v>0.89456009864807129</v>
      </c>
      <c r="C373">
        <v>8.0431543999999994E-2</v>
      </c>
    </row>
    <row r="374" spans="1:3" x14ac:dyDescent="0.25">
      <c r="A374" s="1" t="s">
        <v>374</v>
      </c>
      <c r="B374" s="1">
        <f t="shared" si="5"/>
        <v>0.89573001861572266</v>
      </c>
      <c r="C374">
        <v>8.1405930000000001E-2</v>
      </c>
    </row>
    <row r="375" spans="1:3" x14ac:dyDescent="0.25">
      <c r="A375" s="1" t="s">
        <v>375</v>
      </c>
      <c r="B375" s="1">
        <f t="shared" si="5"/>
        <v>0.89811992645263672</v>
      </c>
      <c r="C375">
        <v>8.2398012000000007E-2</v>
      </c>
    </row>
    <row r="376" spans="1:3" x14ac:dyDescent="0.25">
      <c r="A376" s="1" t="s">
        <v>376</v>
      </c>
      <c r="B376" s="1">
        <f t="shared" si="5"/>
        <v>0.90179991722106934</v>
      </c>
      <c r="C376">
        <v>8.3407396999999994E-2</v>
      </c>
    </row>
    <row r="377" spans="1:3" x14ac:dyDescent="0.25">
      <c r="A377" s="1" t="s">
        <v>377</v>
      </c>
      <c r="B377" s="1">
        <f t="shared" si="5"/>
        <v>0.90288996696472168</v>
      </c>
      <c r="C377">
        <v>8.4433685999999994E-2</v>
      </c>
    </row>
    <row r="378" spans="1:3" x14ac:dyDescent="0.25">
      <c r="A378" s="1" t="s">
        <v>378</v>
      </c>
      <c r="B378" s="1">
        <f t="shared" si="5"/>
        <v>0.90610003471374512</v>
      </c>
      <c r="C378">
        <v>8.5476474999999996E-2</v>
      </c>
    </row>
    <row r="379" spans="1:3" x14ac:dyDescent="0.25">
      <c r="A379" s="1" t="s">
        <v>379</v>
      </c>
      <c r="B379" s="1">
        <f t="shared" si="5"/>
        <v>0.90787005424499512</v>
      </c>
      <c r="C379">
        <v>8.6535355999999994E-2</v>
      </c>
    </row>
    <row r="380" spans="1:3" x14ac:dyDescent="0.25">
      <c r="A380" s="1" t="s">
        <v>380</v>
      </c>
      <c r="B380" s="1">
        <f t="shared" si="5"/>
        <v>0.90978002548217773</v>
      </c>
      <c r="C380">
        <v>8.7609917999999995E-2</v>
      </c>
    </row>
    <row r="381" spans="1:3" x14ac:dyDescent="0.25">
      <c r="A381" s="1" t="s">
        <v>381</v>
      </c>
      <c r="B381" s="1">
        <f t="shared" si="5"/>
        <v>0.91266012191772461</v>
      </c>
      <c r="C381">
        <v>8.8699743999999997E-2</v>
      </c>
    </row>
    <row r="382" spans="1:3" x14ac:dyDescent="0.25">
      <c r="A382" s="1" t="s">
        <v>382</v>
      </c>
      <c r="B382" s="1">
        <f t="shared" si="5"/>
        <v>0.91416001319885254</v>
      </c>
      <c r="C382">
        <v>8.9804413E-2</v>
      </c>
    </row>
    <row r="383" spans="1:3" x14ac:dyDescent="0.25">
      <c r="A383" s="1" t="s">
        <v>383</v>
      </c>
      <c r="B383" s="1">
        <f t="shared" si="5"/>
        <v>0.91750001907348633</v>
      </c>
      <c r="C383">
        <v>9.0923501000000004E-2</v>
      </c>
    </row>
    <row r="384" spans="1:3" x14ac:dyDescent="0.25">
      <c r="A384" s="1" t="s">
        <v>384</v>
      </c>
      <c r="B384" s="1">
        <f t="shared" si="5"/>
        <v>0.91960000991821289</v>
      </c>
      <c r="C384">
        <v>9.2056578999999999E-2</v>
      </c>
    </row>
    <row r="385" spans="1:3" x14ac:dyDescent="0.25">
      <c r="A385" s="1" t="s">
        <v>385</v>
      </c>
      <c r="B385" s="1">
        <f t="shared" si="5"/>
        <v>0.9215700626373291</v>
      </c>
      <c r="C385">
        <v>9.3203216000000005E-2</v>
      </c>
    </row>
    <row r="386" spans="1:3" x14ac:dyDescent="0.25">
      <c r="A386" s="1" t="s">
        <v>386</v>
      </c>
      <c r="B386" s="1">
        <f t="shared" si="5"/>
        <v>0.9236900806427002</v>
      </c>
      <c r="C386">
        <v>9.4362977000000001E-2</v>
      </c>
    </row>
    <row r="387" spans="1:3" x14ac:dyDescent="0.25">
      <c r="A387" s="1" t="s">
        <v>387</v>
      </c>
      <c r="B387" s="1">
        <f t="shared" ref="B387:B450" si="6">A387-$A$2</f>
        <v>0.92672014236450195</v>
      </c>
      <c r="C387">
        <v>9.5535421999999995E-2</v>
      </c>
    </row>
    <row r="388" spans="1:3" x14ac:dyDescent="0.25">
      <c r="A388" s="1" t="s">
        <v>388</v>
      </c>
      <c r="B388" s="1">
        <f t="shared" si="6"/>
        <v>0.92816996574401855</v>
      </c>
      <c r="C388">
        <v>9.6720109999999998E-2</v>
      </c>
    </row>
    <row r="389" spans="1:3" x14ac:dyDescent="0.25">
      <c r="A389" s="1" t="s">
        <v>389</v>
      </c>
      <c r="B389" s="1">
        <f t="shared" si="6"/>
        <v>0.93051004409790039</v>
      </c>
      <c r="C389">
        <v>9.7916595999999995E-2</v>
      </c>
    </row>
    <row r="390" spans="1:3" x14ac:dyDescent="0.25">
      <c r="A390" s="1" t="s">
        <v>390</v>
      </c>
      <c r="B390" s="1">
        <f t="shared" si="6"/>
        <v>0.93287992477416992</v>
      </c>
      <c r="C390">
        <v>9.9124431999999998E-2</v>
      </c>
    </row>
    <row r="391" spans="1:3" x14ac:dyDescent="0.25">
      <c r="A391" s="1" t="s">
        <v>391</v>
      </c>
      <c r="B391" s="1">
        <f t="shared" si="6"/>
        <v>0.93488001823425293</v>
      </c>
      <c r="C391">
        <v>0.100343169</v>
      </c>
    </row>
    <row r="392" spans="1:3" x14ac:dyDescent="0.25">
      <c r="A392" s="1" t="s">
        <v>392</v>
      </c>
      <c r="B392" s="1">
        <f t="shared" si="6"/>
        <v>0.93737006187438965</v>
      </c>
      <c r="C392">
        <v>0.101572353</v>
      </c>
    </row>
    <row r="393" spans="1:3" x14ac:dyDescent="0.25">
      <c r="A393" s="1" t="s">
        <v>393</v>
      </c>
      <c r="B393" s="1">
        <f t="shared" si="6"/>
        <v>0.94043993949890137</v>
      </c>
      <c r="C393">
        <v>0.10281153</v>
      </c>
    </row>
    <row r="394" spans="1:3" x14ac:dyDescent="0.25">
      <c r="A394" s="1" t="s">
        <v>394</v>
      </c>
      <c r="B394" s="1">
        <f t="shared" si="6"/>
        <v>0.94288992881774902</v>
      </c>
      <c r="C394">
        <v>0.104060242</v>
      </c>
    </row>
    <row r="395" spans="1:3" x14ac:dyDescent="0.25">
      <c r="A395" s="1" t="s">
        <v>395</v>
      </c>
      <c r="B395" s="1">
        <f t="shared" si="6"/>
        <v>0.9457099437713623</v>
      </c>
      <c r="C395">
        <v>0.10531803000000001</v>
      </c>
    </row>
    <row r="396" spans="1:3" x14ac:dyDescent="0.25">
      <c r="A396" s="1" t="s">
        <v>396</v>
      </c>
      <c r="B396" s="1">
        <f t="shared" si="6"/>
        <v>0.94678997993469238</v>
      </c>
      <c r="C396">
        <v>0.10658443300000001</v>
      </c>
    </row>
    <row r="397" spans="1:3" x14ac:dyDescent="0.25">
      <c r="A397" s="1" t="s">
        <v>397</v>
      </c>
      <c r="B397" s="1">
        <f t="shared" si="6"/>
        <v>0.94969010353088379</v>
      </c>
      <c r="C397">
        <v>0.107858989</v>
      </c>
    </row>
    <row r="398" spans="1:3" x14ac:dyDescent="0.25">
      <c r="A398" s="1" t="s">
        <v>398</v>
      </c>
      <c r="B398" s="1">
        <f t="shared" si="6"/>
        <v>0.9513099193572998</v>
      </c>
      <c r="C398">
        <v>0.109141232</v>
      </c>
    </row>
    <row r="399" spans="1:3" x14ac:dyDescent="0.25">
      <c r="A399" s="1" t="s">
        <v>399</v>
      </c>
      <c r="B399" s="1">
        <f t="shared" si="6"/>
        <v>0.95329999923706055</v>
      </c>
      <c r="C399">
        <v>0.11043069899999999</v>
      </c>
    </row>
    <row r="400" spans="1:3" x14ac:dyDescent="0.25">
      <c r="A400" s="1" t="s">
        <v>400</v>
      </c>
      <c r="B400" s="1">
        <f t="shared" si="6"/>
        <v>0.95595002174377441</v>
      </c>
      <c r="C400">
        <v>0.11172692100000001</v>
      </c>
    </row>
    <row r="401" spans="1:3" x14ac:dyDescent="0.25">
      <c r="A401" s="1" t="s">
        <v>401</v>
      </c>
      <c r="B401" s="1">
        <f t="shared" si="6"/>
        <v>0.95834994316101074</v>
      </c>
      <c r="C401">
        <v>0.113029432</v>
      </c>
    </row>
    <row r="402" spans="1:3" x14ac:dyDescent="0.25">
      <c r="A402" s="1" t="s">
        <v>402</v>
      </c>
      <c r="B402" s="1">
        <f t="shared" si="6"/>
        <v>0.96036005020141602</v>
      </c>
      <c r="C402">
        <v>0.114337762</v>
      </c>
    </row>
    <row r="403" spans="1:3" x14ac:dyDescent="0.25">
      <c r="A403" s="1" t="s">
        <v>403</v>
      </c>
      <c r="B403" s="1">
        <f t="shared" si="6"/>
        <v>0.9622199535369873</v>
      </c>
      <c r="C403">
        <v>0.11565144400000001</v>
      </c>
    </row>
    <row r="404" spans="1:3" x14ac:dyDescent="0.25">
      <c r="A404" s="1" t="s">
        <v>404</v>
      </c>
      <c r="B404" s="1">
        <f t="shared" si="6"/>
        <v>0.96532011032104492</v>
      </c>
      <c r="C404">
        <v>0.116970007</v>
      </c>
    </row>
    <row r="405" spans="1:3" x14ac:dyDescent="0.25">
      <c r="A405" s="1" t="s">
        <v>405</v>
      </c>
      <c r="B405" s="1">
        <f t="shared" si="6"/>
        <v>0.9670100212097168</v>
      </c>
      <c r="C405">
        <v>0.118292982</v>
      </c>
    </row>
    <row r="406" spans="1:3" x14ac:dyDescent="0.25">
      <c r="A406" s="1" t="s">
        <v>406</v>
      </c>
      <c r="B406" s="1">
        <f t="shared" si="6"/>
        <v>0.96917009353637695</v>
      </c>
      <c r="C406">
        <v>0.119619898</v>
      </c>
    </row>
    <row r="407" spans="1:3" x14ac:dyDescent="0.25">
      <c r="A407" s="1" t="s">
        <v>407</v>
      </c>
      <c r="B407" s="1">
        <f t="shared" si="6"/>
        <v>0.97149991989135742</v>
      </c>
      <c r="C407">
        <v>0.120950286</v>
      </c>
    </row>
    <row r="408" spans="1:3" x14ac:dyDescent="0.25">
      <c r="A408" s="1" t="s">
        <v>408</v>
      </c>
      <c r="B408" s="1">
        <f t="shared" si="6"/>
        <v>0.97373008728027344</v>
      </c>
      <c r="C408">
        <v>0.12228367699999999</v>
      </c>
    </row>
    <row r="409" spans="1:3" x14ac:dyDescent="0.25">
      <c r="A409" s="1" t="s">
        <v>409</v>
      </c>
      <c r="B409" s="1">
        <f t="shared" si="6"/>
        <v>0.97607994079589844</v>
      </c>
      <c r="C409">
        <v>0.1236196</v>
      </c>
    </row>
    <row r="410" spans="1:3" x14ac:dyDescent="0.25">
      <c r="A410" s="1" t="s">
        <v>410</v>
      </c>
      <c r="B410" s="1">
        <f t="shared" si="6"/>
        <v>0.97835993766784668</v>
      </c>
      <c r="C410">
        <v>0.12495758799999999</v>
      </c>
    </row>
    <row r="411" spans="1:3" x14ac:dyDescent="0.25">
      <c r="A411" s="1" t="s">
        <v>411</v>
      </c>
      <c r="B411" s="1">
        <f t="shared" si="6"/>
        <v>0.98008012771606445</v>
      </c>
      <c r="C411">
        <v>0.12629717100000001</v>
      </c>
    </row>
    <row r="412" spans="1:3" x14ac:dyDescent="0.25">
      <c r="A412" s="1" t="s">
        <v>412</v>
      </c>
      <c r="B412" s="1">
        <f t="shared" si="6"/>
        <v>0.98221993446350098</v>
      </c>
      <c r="C412">
        <v>0.12763788400000001</v>
      </c>
    </row>
    <row r="413" spans="1:3" x14ac:dyDescent="0.25">
      <c r="A413" s="1" t="s">
        <v>413</v>
      </c>
      <c r="B413" s="1">
        <f t="shared" si="6"/>
        <v>0.98429012298583984</v>
      </c>
      <c r="C413">
        <v>0.12897925900000001</v>
      </c>
    </row>
    <row r="414" spans="1:3" x14ac:dyDescent="0.25">
      <c r="A414" s="1" t="s">
        <v>414</v>
      </c>
      <c r="B414" s="1">
        <f t="shared" si="6"/>
        <v>0.98673009872436523</v>
      </c>
      <c r="C414">
        <v>0.130320833</v>
      </c>
    </row>
    <row r="415" spans="1:3" x14ac:dyDescent="0.25">
      <c r="A415" s="1" t="s">
        <v>415</v>
      </c>
      <c r="B415" s="1">
        <f t="shared" si="6"/>
        <v>0.9887700080871582</v>
      </c>
      <c r="C415">
        <v>0.13166214100000001</v>
      </c>
    </row>
    <row r="416" spans="1:3" x14ac:dyDescent="0.25">
      <c r="A416" s="1" t="s">
        <v>416</v>
      </c>
      <c r="B416" s="1">
        <f t="shared" si="6"/>
        <v>0.99119997024536133</v>
      </c>
      <c r="C416">
        <v>0.13300272199999999</v>
      </c>
    </row>
    <row r="417" spans="1:3" x14ac:dyDescent="0.25">
      <c r="A417" s="1" t="s">
        <v>417</v>
      </c>
      <c r="B417" s="1">
        <f t="shared" si="6"/>
        <v>0.99340009689331055</v>
      </c>
      <c r="C417">
        <v>0.13434211600000001</v>
      </c>
    </row>
    <row r="418" spans="1:3" x14ac:dyDescent="0.25">
      <c r="A418" s="1" t="s">
        <v>418</v>
      </c>
      <c r="B418" s="1">
        <f t="shared" si="6"/>
        <v>0.99725008010864258</v>
      </c>
      <c r="C418">
        <v>0.13567986400000001</v>
      </c>
    </row>
    <row r="419" spans="1:3" x14ac:dyDescent="0.25">
      <c r="A419" s="1" t="s">
        <v>419</v>
      </c>
      <c r="B419" s="1">
        <f t="shared" si="6"/>
        <v>0.99796009063720703</v>
      </c>
      <c r="C419">
        <v>0.13701551000000001</v>
      </c>
    </row>
    <row r="420" spans="1:3" x14ac:dyDescent="0.25">
      <c r="A420" s="1" t="s">
        <v>420</v>
      </c>
      <c r="B420" s="1">
        <f t="shared" si="6"/>
        <v>1.0013301372528076</v>
      </c>
      <c r="C420">
        <v>0.13834860099999999</v>
      </c>
    </row>
    <row r="421" spans="1:3" x14ac:dyDescent="0.25">
      <c r="A421" s="1" t="s">
        <v>421</v>
      </c>
      <c r="B421" s="1">
        <f t="shared" si="6"/>
        <v>1.0027499198913574</v>
      </c>
      <c r="C421">
        <v>0.139678683</v>
      </c>
    </row>
    <row r="422" spans="1:3" x14ac:dyDescent="0.25">
      <c r="A422" s="1" t="s">
        <v>422</v>
      </c>
      <c r="B422" s="1">
        <f t="shared" si="6"/>
        <v>1.0042800903320313</v>
      </c>
      <c r="C422">
        <v>0.141005309</v>
      </c>
    </row>
    <row r="423" spans="1:3" x14ac:dyDescent="0.25">
      <c r="A423" s="1" t="s">
        <v>423</v>
      </c>
      <c r="B423" s="1">
        <f t="shared" si="6"/>
        <v>1.0069000720977783</v>
      </c>
      <c r="C423">
        <v>0.14232803199999999</v>
      </c>
    </row>
    <row r="424" spans="1:3" x14ac:dyDescent="0.25">
      <c r="A424" s="1" t="s">
        <v>424</v>
      </c>
      <c r="B424" s="1">
        <f t="shared" si="6"/>
        <v>1.0089099407196045</v>
      </c>
      <c r="C424">
        <v>0.143646408</v>
      </c>
    </row>
    <row r="425" spans="1:3" x14ac:dyDescent="0.25">
      <c r="A425" s="1" t="s">
        <v>425</v>
      </c>
      <c r="B425" s="1">
        <f t="shared" si="6"/>
        <v>1.0115699768066406</v>
      </c>
      <c r="C425">
        <v>0.14495999600000001</v>
      </c>
    </row>
    <row r="426" spans="1:3" x14ac:dyDescent="0.25">
      <c r="A426" s="1" t="s">
        <v>426</v>
      </c>
      <c r="B426" s="1">
        <f t="shared" si="6"/>
        <v>1.0131900310516357</v>
      </c>
      <c r="C426">
        <v>0.14626835799999999</v>
      </c>
    </row>
    <row r="427" spans="1:3" x14ac:dyDescent="0.25">
      <c r="A427" s="1" t="s">
        <v>427</v>
      </c>
      <c r="B427" s="1">
        <f t="shared" si="6"/>
        <v>1.0159599781036377</v>
      </c>
      <c r="C427">
        <v>0.147571062</v>
      </c>
    </row>
    <row r="428" spans="1:3" x14ac:dyDescent="0.25">
      <c r="A428" s="1" t="s">
        <v>428</v>
      </c>
      <c r="B428" s="1">
        <f t="shared" si="6"/>
        <v>1.017970085144043</v>
      </c>
      <c r="C428">
        <v>0.14886767400000001</v>
      </c>
    </row>
    <row r="429" spans="1:3" x14ac:dyDescent="0.25">
      <c r="A429" s="1" t="s">
        <v>429</v>
      </c>
      <c r="B429" s="1">
        <f t="shared" si="6"/>
        <v>1.0199999809265137</v>
      </c>
      <c r="C429">
        <v>0.150157769</v>
      </c>
    </row>
    <row r="430" spans="1:3" x14ac:dyDescent="0.25">
      <c r="A430" s="1" t="s">
        <v>430</v>
      </c>
      <c r="B430" s="1">
        <f t="shared" si="6"/>
        <v>1.023129940032959</v>
      </c>
      <c r="C430">
        <v>0.15144092300000001</v>
      </c>
    </row>
    <row r="431" spans="1:3" x14ac:dyDescent="0.25">
      <c r="A431" s="1" t="s">
        <v>431</v>
      </c>
      <c r="B431" s="1">
        <f t="shared" si="6"/>
        <v>1.0247299671173096</v>
      </c>
      <c r="C431">
        <v>0.152716715</v>
      </c>
    </row>
    <row r="432" spans="1:3" x14ac:dyDescent="0.25">
      <c r="A432" s="1" t="s">
        <v>432</v>
      </c>
      <c r="B432" s="1">
        <f t="shared" si="6"/>
        <v>1.027130126953125</v>
      </c>
      <c r="C432">
        <v>0.15398473100000001</v>
      </c>
    </row>
    <row r="433" spans="1:3" x14ac:dyDescent="0.25">
      <c r="A433" s="1" t="s">
        <v>433</v>
      </c>
      <c r="B433" s="1">
        <f t="shared" si="6"/>
        <v>1.0290400981903076</v>
      </c>
      <c r="C433">
        <v>0.155244558</v>
      </c>
    </row>
    <row r="434" spans="1:3" x14ac:dyDescent="0.25">
      <c r="A434" s="1" t="s">
        <v>434</v>
      </c>
      <c r="B434" s="1">
        <f t="shared" si="6"/>
        <v>1.0312199592590332</v>
      </c>
      <c r="C434">
        <v>0.156495789</v>
      </c>
    </row>
    <row r="435" spans="1:3" x14ac:dyDescent="0.25">
      <c r="A435" s="1" t="s">
        <v>435</v>
      </c>
      <c r="B435" s="1">
        <f t="shared" si="6"/>
        <v>1.0347900390625</v>
      </c>
      <c r="C435">
        <v>0.15773802100000001</v>
      </c>
    </row>
    <row r="436" spans="1:3" x14ac:dyDescent="0.25">
      <c r="A436" s="1" t="s">
        <v>436</v>
      </c>
      <c r="B436" s="1">
        <f t="shared" si="6"/>
        <v>1.035560131072998</v>
      </c>
      <c r="C436">
        <v>0.15897085499999999</v>
      </c>
    </row>
    <row r="437" spans="1:3" x14ac:dyDescent="0.25">
      <c r="A437" s="1" t="s">
        <v>437</v>
      </c>
      <c r="B437" s="1">
        <f t="shared" si="6"/>
        <v>1.0386800765991211</v>
      </c>
      <c r="C437">
        <v>0.160193898</v>
      </c>
    </row>
    <row r="438" spans="1:3" x14ac:dyDescent="0.25">
      <c r="A438" s="1" t="s">
        <v>438</v>
      </c>
      <c r="B438" s="1">
        <f t="shared" si="6"/>
        <v>1.0440199375152588</v>
      </c>
      <c r="C438">
        <v>0.16140676000000001</v>
      </c>
    </row>
    <row r="439" spans="1:3" x14ac:dyDescent="0.25">
      <c r="A439" s="1" t="s">
        <v>439</v>
      </c>
      <c r="B439" s="1">
        <f t="shared" si="6"/>
        <v>1.0441100597381592</v>
      </c>
      <c r="C439">
        <v>0.162609057</v>
      </c>
    </row>
    <row r="440" spans="1:3" x14ac:dyDescent="0.25">
      <c r="A440" s="1" t="s">
        <v>440</v>
      </c>
      <c r="B440" s="1">
        <f t="shared" si="6"/>
        <v>1.0463099479675293</v>
      </c>
      <c r="C440">
        <v>0.16380041000000001</v>
      </c>
    </row>
    <row r="441" spans="1:3" x14ac:dyDescent="0.25">
      <c r="A441" s="1" t="s">
        <v>441</v>
      </c>
      <c r="B441" s="1">
        <f t="shared" si="6"/>
        <v>1.0489499568939209</v>
      </c>
      <c r="C441">
        <v>0.164980445</v>
      </c>
    </row>
    <row r="442" spans="1:3" x14ac:dyDescent="0.25">
      <c r="A442" s="1" t="s">
        <v>442</v>
      </c>
      <c r="B442" s="1">
        <f t="shared" si="6"/>
        <v>1.0521399974822998</v>
      </c>
      <c r="C442">
        <v>0.16614879299999999</v>
      </c>
    </row>
    <row r="443" spans="1:3" x14ac:dyDescent="0.25">
      <c r="A443" s="1" t="s">
        <v>443</v>
      </c>
      <c r="B443" s="1">
        <f t="shared" si="6"/>
        <v>1.0538299083709717</v>
      </c>
      <c r="C443">
        <v>0.16730508999999999</v>
      </c>
    </row>
    <row r="444" spans="1:3" x14ac:dyDescent="0.25">
      <c r="A444" s="1" t="s">
        <v>444</v>
      </c>
      <c r="B444" s="1">
        <f t="shared" si="6"/>
        <v>1.0560500621795654</v>
      </c>
      <c r="C444">
        <v>0.168448978</v>
      </c>
    </row>
    <row r="445" spans="1:3" x14ac:dyDescent="0.25">
      <c r="A445" s="1" t="s">
        <v>445</v>
      </c>
      <c r="B445" s="1">
        <f t="shared" si="6"/>
        <v>1.0613300800323486</v>
      </c>
      <c r="C445">
        <v>0.16958010500000001</v>
      </c>
    </row>
    <row r="446" spans="1:3" x14ac:dyDescent="0.25">
      <c r="A446" s="1" t="s">
        <v>446</v>
      </c>
      <c r="B446" s="1">
        <f t="shared" si="6"/>
        <v>1.062079906463623</v>
      </c>
      <c r="C446">
        <v>0.17069812400000001</v>
      </c>
    </row>
    <row r="447" spans="1:3" x14ac:dyDescent="0.25">
      <c r="A447" s="1" t="s">
        <v>447</v>
      </c>
      <c r="B447" s="1">
        <f t="shared" si="6"/>
        <v>1.0635800361633301</v>
      </c>
      <c r="C447">
        <v>0.17180269300000001</v>
      </c>
    </row>
    <row r="448" spans="1:3" x14ac:dyDescent="0.25">
      <c r="A448" s="1" t="s">
        <v>448</v>
      </c>
      <c r="B448" s="1">
        <f t="shared" si="6"/>
        <v>1.0655801296234131</v>
      </c>
      <c r="C448">
        <v>0.17289347699999999</v>
      </c>
    </row>
    <row r="449" spans="1:3" x14ac:dyDescent="0.25">
      <c r="A449" s="1" t="s">
        <v>449</v>
      </c>
      <c r="B449" s="1">
        <f t="shared" si="6"/>
        <v>1.0685899257659912</v>
      </c>
      <c r="C449">
        <v>0.17397014799999999</v>
      </c>
    </row>
    <row r="450" spans="1:3" x14ac:dyDescent="0.25">
      <c r="A450" s="1" t="s">
        <v>450</v>
      </c>
      <c r="B450" s="1">
        <f t="shared" si="6"/>
        <v>1.0698299407958984</v>
      </c>
      <c r="C450">
        <v>0.17503238099999999</v>
      </c>
    </row>
    <row r="451" spans="1:3" x14ac:dyDescent="0.25">
      <c r="A451" s="1" t="s">
        <v>451</v>
      </c>
      <c r="B451" s="1">
        <f t="shared" ref="B451:B514" si="7">A451-$A$2</f>
        <v>1.0722799301147461</v>
      </c>
      <c r="C451">
        <v>0.17607985900000001</v>
      </c>
    </row>
    <row r="452" spans="1:3" x14ac:dyDescent="0.25">
      <c r="A452" s="1" t="s">
        <v>452</v>
      </c>
      <c r="B452" s="1">
        <f t="shared" si="7"/>
        <v>1.0746700763702393</v>
      </c>
      <c r="C452">
        <v>0.17711227199999999</v>
      </c>
    </row>
    <row r="453" spans="1:3" x14ac:dyDescent="0.25">
      <c r="A453" s="1" t="s">
        <v>453</v>
      </c>
      <c r="B453" s="1">
        <f t="shared" si="7"/>
        <v>1.0775399208068848</v>
      </c>
      <c r="C453">
        <v>0.17812931500000001</v>
      </c>
    </row>
    <row r="454" spans="1:3" x14ac:dyDescent="0.25">
      <c r="A454" s="1" t="s">
        <v>454</v>
      </c>
      <c r="B454" s="1">
        <f t="shared" si="7"/>
        <v>1.0798399448394775</v>
      </c>
      <c r="C454">
        <v>0.17913069000000001</v>
      </c>
    </row>
    <row r="455" spans="1:3" x14ac:dyDescent="0.25">
      <c r="A455" s="1" t="s">
        <v>455</v>
      </c>
      <c r="B455" s="1">
        <f t="shared" si="7"/>
        <v>1.0819001197814941</v>
      </c>
      <c r="C455">
        <v>0.180116104</v>
      </c>
    </row>
    <row r="456" spans="1:3" x14ac:dyDescent="0.25">
      <c r="A456" s="1" t="s">
        <v>456</v>
      </c>
      <c r="B456" s="1">
        <f t="shared" si="7"/>
        <v>1.0848000049591064</v>
      </c>
      <c r="C456">
        <v>0.18108527199999999</v>
      </c>
    </row>
    <row r="457" spans="1:3" x14ac:dyDescent="0.25">
      <c r="A457" s="1" t="s">
        <v>457</v>
      </c>
      <c r="B457" s="1">
        <f t="shared" si="7"/>
        <v>1.0865099430084229</v>
      </c>
      <c r="C457">
        <v>0.18203791599999999</v>
      </c>
    </row>
    <row r="458" spans="1:3" x14ac:dyDescent="0.25">
      <c r="A458" s="1" t="s">
        <v>458</v>
      </c>
      <c r="B458" s="1">
        <f t="shared" si="7"/>
        <v>1.0887501239776611</v>
      </c>
      <c r="C458">
        <v>0.18297376400000001</v>
      </c>
    </row>
    <row r="459" spans="1:3" x14ac:dyDescent="0.25">
      <c r="A459" s="1" t="s">
        <v>459</v>
      </c>
      <c r="B459" s="1">
        <f t="shared" si="7"/>
        <v>1.0908401012420654</v>
      </c>
      <c r="C459">
        <v>0.18389254999999999</v>
      </c>
    </row>
    <row r="460" spans="1:3" x14ac:dyDescent="0.25">
      <c r="A460" s="1" t="s">
        <v>460</v>
      </c>
      <c r="B460" s="1">
        <f t="shared" si="7"/>
        <v>1.0928399562835693</v>
      </c>
      <c r="C460">
        <v>0.18479401600000001</v>
      </c>
    </row>
    <row r="461" spans="1:3" x14ac:dyDescent="0.25">
      <c r="A461" s="1" t="s">
        <v>461</v>
      </c>
      <c r="B461" s="1">
        <f t="shared" si="7"/>
        <v>1.0961799621582031</v>
      </c>
      <c r="C461">
        <v>0.185677911</v>
      </c>
    </row>
    <row r="462" spans="1:3" x14ac:dyDescent="0.25">
      <c r="A462" s="1" t="s">
        <v>462</v>
      </c>
      <c r="B462" s="1">
        <f t="shared" si="7"/>
        <v>1.0978999137878418</v>
      </c>
      <c r="C462">
        <v>0.18654398899999999</v>
      </c>
    </row>
    <row r="463" spans="1:3" x14ac:dyDescent="0.25">
      <c r="A463" s="1" t="s">
        <v>463</v>
      </c>
      <c r="B463" s="1">
        <f t="shared" si="7"/>
        <v>1.0991299152374268</v>
      </c>
      <c r="C463">
        <v>0.187392012</v>
      </c>
    </row>
    <row r="464" spans="1:3" x14ac:dyDescent="0.25">
      <c r="A464" s="1" t="s">
        <v>464</v>
      </c>
      <c r="B464" s="1">
        <f t="shared" si="7"/>
        <v>1.1014199256896973</v>
      </c>
      <c r="C464">
        <v>0.18822175099999999</v>
      </c>
    </row>
    <row r="465" spans="1:3" x14ac:dyDescent="0.25">
      <c r="A465" s="1" t="s">
        <v>465</v>
      </c>
      <c r="B465" s="1">
        <f t="shared" si="7"/>
        <v>1.1035399436950684</v>
      </c>
      <c r="C465">
        <v>0.18903298099999999</v>
      </c>
    </row>
    <row r="466" spans="1:3" x14ac:dyDescent="0.25">
      <c r="A466" s="1" t="s">
        <v>466</v>
      </c>
      <c r="B466" s="1">
        <f t="shared" si="7"/>
        <v>1.1065299510955811</v>
      </c>
      <c r="C466">
        <v>0.18982548499999999</v>
      </c>
    </row>
    <row r="467" spans="1:3" x14ac:dyDescent="0.25">
      <c r="A467" s="1" t="s">
        <v>467</v>
      </c>
      <c r="B467" s="1">
        <f t="shared" si="7"/>
        <v>1.1077399253845215</v>
      </c>
      <c r="C467">
        <v>0.19059905599999999</v>
      </c>
    </row>
    <row r="468" spans="1:3" x14ac:dyDescent="0.25">
      <c r="A468" s="1" t="s">
        <v>468</v>
      </c>
      <c r="B468" s="1">
        <f t="shared" si="7"/>
        <v>1.1110000610351563</v>
      </c>
      <c r="C468">
        <v>0.19135348899999999</v>
      </c>
    </row>
    <row r="469" spans="1:3" x14ac:dyDescent="0.25">
      <c r="A469" s="1" t="s">
        <v>469</v>
      </c>
      <c r="B469" s="1">
        <f t="shared" si="7"/>
        <v>1.1129100322723389</v>
      </c>
      <c r="C469">
        <v>0.192088591</v>
      </c>
    </row>
    <row r="470" spans="1:3" x14ac:dyDescent="0.25">
      <c r="A470" s="1" t="s">
        <v>470</v>
      </c>
      <c r="B470" s="1">
        <f t="shared" si="7"/>
        <v>1.1143200397491455</v>
      </c>
      <c r="C470">
        <v>0.19280417399999999</v>
      </c>
    </row>
    <row r="471" spans="1:3" x14ac:dyDescent="0.25">
      <c r="A471" s="1" t="s">
        <v>471</v>
      </c>
      <c r="B471" s="1">
        <f t="shared" si="7"/>
        <v>1.1173601150512695</v>
      </c>
      <c r="C471">
        <v>0.193500057</v>
      </c>
    </row>
    <row r="472" spans="1:3" x14ac:dyDescent="0.25">
      <c r="A472" s="1" t="s">
        <v>472</v>
      </c>
      <c r="B472" s="1">
        <f t="shared" si="7"/>
        <v>1.1201701164245605</v>
      </c>
      <c r="C472">
        <v>0.19417606800000001</v>
      </c>
    </row>
    <row r="473" spans="1:3" x14ac:dyDescent="0.25">
      <c r="A473" s="1" t="s">
        <v>473</v>
      </c>
      <c r="B473" s="1">
        <f t="shared" si="7"/>
        <v>1.1226799488067627</v>
      </c>
      <c r="C473">
        <v>0.19483204100000001</v>
      </c>
    </row>
    <row r="474" spans="1:3" x14ac:dyDescent="0.25">
      <c r="A474" s="1" t="s">
        <v>474</v>
      </c>
      <c r="B474" s="1">
        <f t="shared" si="7"/>
        <v>1.1249001026153564</v>
      </c>
      <c r="C474">
        <v>0.19546781799999999</v>
      </c>
    </row>
    <row r="475" spans="1:3" x14ac:dyDescent="0.25">
      <c r="A475" s="1" t="s">
        <v>475</v>
      </c>
      <c r="B475" s="1">
        <f t="shared" si="7"/>
        <v>1.1273999214172363</v>
      </c>
      <c r="C475">
        <v>0.19608324699999999</v>
      </c>
    </row>
    <row r="476" spans="1:3" x14ac:dyDescent="0.25">
      <c r="A476" s="1" t="s">
        <v>476</v>
      </c>
      <c r="B476" s="1">
        <f t="shared" si="7"/>
        <v>1.1290900707244873</v>
      </c>
      <c r="C476">
        <v>0.196678186</v>
      </c>
    </row>
    <row r="477" spans="1:3" x14ac:dyDescent="0.25">
      <c r="A477" s="1" t="s">
        <v>477</v>
      </c>
      <c r="B477" s="1">
        <f t="shared" si="7"/>
        <v>1.1309599876403809</v>
      </c>
      <c r="C477">
        <v>0.1972525</v>
      </c>
    </row>
    <row r="478" spans="1:3" x14ac:dyDescent="0.25">
      <c r="A478" s="1" t="s">
        <v>478</v>
      </c>
      <c r="B478" s="1">
        <f t="shared" si="7"/>
        <v>1.1331701278686523</v>
      </c>
      <c r="C478">
        <v>0.19780605800000001</v>
      </c>
    </row>
    <row r="479" spans="1:3" x14ac:dyDescent="0.25">
      <c r="A479" s="1" t="s">
        <v>479</v>
      </c>
      <c r="B479" s="1">
        <f t="shared" si="7"/>
        <v>1.1361699104309082</v>
      </c>
      <c r="C479">
        <v>0.19833874100000001</v>
      </c>
    </row>
    <row r="480" spans="1:3" x14ac:dyDescent="0.25">
      <c r="A480" s="1" t="s">
        <v>480</v>
      </c>
      <c r="B480" s="1">
        <f t="shared" si="7"/>
        <v>1.1374499797821045</v>
      </c>
      <c r="C480">
        <v>0.19885043499999999</v>
      </c>
    </row>
    <row r="481" spans="1:3" x14ac:dyDescent="0.25">
      <c r="A481" s="1" t="s">
        <v>481</v>
      </c>
      <c r="B481" s="1">
        <f t="shared" si="7"/>
        <v>1.1401400566101074</v>
      </c>
      <c r="C481">
        <v>0.199341034</v>
      </c>
    </row>
    <row r="482" spans="1:3" x14ac:dyDescent="0.25">
      <c r="A482" s="1" t="s">
        <v>482</v>
      </c>
      <c r="B482" s="1">
        <f t="shared" si="7"/>
        <v>1.1421799659729004</v>
      </c>
      <c r="C482">
        <v>0.19981044000000001</v>
      </c>
    </row>
    <row r="483" spans="1:3" x14ac:dyDescent="0.25">
      <c r="A483" s="1" t="s">
        <v>483</v>
      </c>
      <c r="B483" s="1">
        <f t="shared" si="7"/>
        <v>1.1443099975585938</v>
      </c>
      <c r="C483">
        <v>0.200258563</v>
      </c>
    </row>
    <row r="484" spans="1:3" x14ac:dyDescent="0.25">
      <c r="A484" s="1" t="s">
        <v>484</v>
      </c>
      <c r="B484" s="1">
        <f t="shared" si="7"/>
        <v>1.1473100185394287</v>
      </c>
      <c r="C484">
        <v>0.200685318</v>
      </c>
    </row>
    <row r="485" spans="1:3" x14ac:dyDescent="0.25">
      <c r="A485" s="1" t="s">
        <v>485</v>
      </c>
      <c r="B485" s="1">
        <f t="shared" si="7"/>
        <v>1.1490700244903564</v>
      </c>
      <c r="C485">
        <v>0.20109062899999999</v>
      </c>
    </row>
    <row r="486" spans="1:3" x14ac:dyDescent="0.25">
      <c r="A486" s="1" t="s">
        <v>486</v>
      </c>
      <c r="B486" s="1">
        <f t="shared" si="7"/>
        <v>1.1512601375579834</v>
      </c>
      <c r="C486">
        <v>0.20147443000000001</v>
      </c>
    </row>
    <row r="487" spans="1:3" x14ac:dyDescent="0.25">
      <c r="A487" s="1" t="s">
        <v>487</v>
      </c>
      <c r="B487" s="1">
        <f t="shared" si="7"/>
        <v>1.1527400016784668</v>
      </c>
      <c r="C487">
        <v>0.201836658</v>
      </c>
    </row>
    <row r="488" spans="1:3" x14ac:dyDescent="0.25">
      <c r="A488" s="1" t="s">
        <v>488</v>
      </c>
      <c r="B488" s="1">
        <f t="shared" si="7"/>
        <v>1.1553699970245361</v>
      </c>
      <c r="C488">
        <v>0.20217726</v>
      </c>
    </row>
    <row r="489" spans="1:3" x14ac:dyDescent="0.25">
      <c r="A489" s="1" t="s">
        <v>489</v>
      </c>
      <c r="B489" s="1">
        <f t="shared" si="7"/>
        <v>1.1575899124145508</v>
      </c>
      <c r="C489">
        <v>0.20249619099999999</v>
      </c>
    </row>
    <row r="490" spans="1:3" x14ac:dyDescent="0.25">
      <c r="A490" s="1" t="s">
        <v>490</v>
      </c>
      <c r="B490" s="1">
        <f t="shared" si="7"/>
        <v>1.160210132598877</v>
      </c>
      <c r="C490">
        <v>0.20279341300000001</v>
      </c>
    </row>
    <row r="491" spans="1:3" x14ac:dyDescent="0.25">
      <c r="A491" s="1" t="s">
        <v>491</v>
      </c>
      <c r="B491" s="1">
        <f t="shared" si="7"/>
        <v>1.1626601219177246</v>
      </c>
      <c r="C491">
        <v>0.203068894</v>
      </c>
    </row>
    <row r="492" spans="1:3" x14ac:dyDescent="0.25">
      <c r="A492" s="1" t="s">
        <v>492</v>
      </c>
      <c r="B492" s="1">
        <f t="shared" si="7"/>
        <v>1.1641499996185303</v>
      </c>
      <c r="C492">
        <v>0.20332261099999999</v>
      </c>
    </row>
    <row r="493" spans="1:3" x14ac:dyDescent="0.25">
      <c r="A493" s="1" t="s">
        <v>493</v>
      </c>
      <c r="B493" s="1">
        <f t="shared" si="7"/>
        <v>1.166330099105835</v>
      </c>
      <c r="C493">
        <v>0.203554548</v>
      </c>
    </row>
    <row r="494" spans="1:3" x14ac:dyDescent="0.25">
      <c r="A494" s="1" t="s">
        <v>494</v>
      </c>
      <c r="B494" s="1">
        <f t="shared" si="7"/>
        <v>1.1685400009155273</v>
      </c>
      <c r="C494">
        <v>0.20376469699999999</v>
      </c>
    </row>
    <row r="495" spans="1:3" x14ac:dyDescent="0.25">
      <c r="A495" s="1" t="s">
        <v>495</v>
      </c>
      <c r="B495" s="1">
        <f t="shared" si="7"/>
        <v>1.1706299781799316</v>
      </c>
      <c r="C495">
        <v>0.20395305599999999</v>
      </c>
    </row>
    <row r="496" spans="1:3" x14ac:dyDescent="0.25">
      <c r="A496" s="1" t="s">
        <v>496</v>
      </c>
      <c r="B496" s="1">
        <f t="shared" si="7"/>
        <v>1.172760009765625</v>
      </c>
      <c r="C496">
        <v>0.204119632</v>
      </c>
    </row>
    <row r="497" spans="1:3" x14ac:dyDescent="0.25">
      <c r="A497" s="1" t="s">
        <v>497</v>
      </c>
      <c r="B497" s="1">
        <f t="shared" si="7"/>
        <v>1.1753101348876953</v>
      </c>
      <c r="C497">
        <v>0.20426443699999999</v>
      </c>
    </row>
    <row r="498" spans="1:3" x14ac:dyDescent="0.25">
      <c r="A498" s="1" t="s">
        <v>498</v>
      </c>
      <c r="B498" s="1">
        <f t="shared" si="7"/>
        <v>1.1771199703216553</v>
      </c>
      <c r="C498">
        <v>0.204387493</v>
      </c>
    </row>
    <row r="499" spans="1:3" x14ac:dyDescent="0.25">
      <c r="A499" s="1" t="s">
        <v>499</v>
      </c>
      <c r="B499" s="1">
        <f t="shared" si="7"/>
        <v>1.1797199249267578</v>
      </c>
      <c r="C499">
        <v>0.20448882800000001</v>
      </c>
    </row>
    <row r="500" spans="1:3" x14ac:dyDescent="0.25">
      <c r="A500" s="1" t="s">
        <v>500</v>
      </c>
      <c r="B500" s="1">
        <f t="shared" si="7"/>
        <v>1.1814501285552979</v>
      </c>
      <c r="C500">
        <v>0.204568477</v>
      </c>
    </row>
    <row r="501" spans="1:3" x14ac:dyDescent="0.25">
      <c r="A501" s="1" t="s">
        <v>501</v>
      </c>
      <c r="B501" s="1">
        <f t="shared" si="7"/>
        <v>1.1842300891876221</v>
      </c>
      <c r="C501">
        <v>0.204626483</v>
      </c>
    </row>
    <row r="502" spans="1:3" x14ac:dyDescent="0.25">
      <c r="A502" s="1" t="s">
        <v>502</v>
      </c>
      <c r="B502" s="1">
        <f t="shared" si="7"/>
        <v>1.1862599849700928</v>
      </c>
      <c r="C502">
        <v>0.20466289400000001</v>
      </c>
    </row>
    <row r="503" spans="1:3" x14ac:dyDescent="0.25">
      <c r="A503" s="1" t="s">
        <v>503</v>
      </c>
      <c r="B503" s="1">
        <f t="shared" si="7"/>
        <v>1.1885900497436523</v>
      </c>
      <c r="C503">
        <v>0.20467776900000001</v>
      </c>
    </row>
    <row r="504" spans="1:3" x14ac:dyDescent="0.25">
      <c r="A504" s="1" t="s">
        <v>504</v>
      </c>
      <c r="B504" s="1">
        <f t="shared" si="7"/>
        <v>1.190730094909668</v>
      </c>
      <c r="C504">
        <v>0.20467117000000001</v>
      </c>
    </row>
    <row r="505" spans="1:3" x14ac:dyDescent="0.25">
      <c r="A505" s="1" t="s">
        <v>505</v>
      </c>
      <c r="B505" s="1">
        <f t="shared" si="7"/>
        <v>1.1926100254058838</v>
      </c>
      <c r="C505">
        <v>0.20464317000000001</v>
      </c>
    </row>
    <row r="506" spans="1:3" x14ac:dyDescent="0.25">
      <c r="A506" s="1" t="s">
        <v>506</v>
      </c>
      <c r="B506" s="1">
        <f t="shared" si="7"/>
        <v>1.1957700252532959</v>
      </c>
      <c r="C506">
        <v>0.204593844</v>
      </c>
    </row>
    <row r="507" spans="1:3" x14ac:dyDescent="0.25">
      <c r="A507" s="1" t="s">
        <v>507</v>
      </c>
      <c r="B507" s="1">
        <f t="shared" si="7"/>
        <v>1.1993899345397949</v>
      </c>
      <c r="C507">
        <v>0.204523279</v>
      </c>
    </row>
    <row r="508" spans="1:3" x14ac:dyDescent="0.25">
      <c r="A508" s="1" t="s">
        <v>508</v>
      </c>
      <c r="B508" s="1">
        <f t="shared" si="7"/>
        <v>1.200779914855957</v>
      </c>
      <c r="C508">
        <v>0.20443156700000001</v>
      </c>
    </row>
    <row r="509" spans="1:3" x14ac:dyDescent="0.25">
      <c r="A509" s="1" t="s">
        <v>509</v>
      </c>
      <c r="B509" s="1">
        <f t="shared" si="7"/>
        <v>1.2035701274871826</v>
      </c>
      <c r="C509">
        <v>0.20431880499999999</v>
      </c>
    </row>
    <row r="510" spans="1:3" x14ac:dyDescent="0.25">
      <c r="A510" s="1" t="s">
        <v>510</v>
      </c>
      <c r="B510" s="1">
        <f t="shared" si="7"/>
        <v>1.206550121307373</v>
      </c>
      <c r="C510">
        <v>0.20418509900000001</v>
      </c>
    </row>
    <row r="511" spans="1:3" x14ac:dyDescent="0.25">
      <c r="A511" s="1" t="s">
        <v>511</v>
      </c>
      <c r="B511" s="1">
        <f t="shared" si="7"/>
        <v>1.2092800140380859</v>
      </c>
      <c r="C511">
        <v>0.204030561</v>
      </c>
    </row>
    <row r="512" spans="1:3" x14ac:dyDescent="0.25">
      <c r="A512" s="1" t="s">
        <v>512</v>
      </c>
      <c r="B512" s="1">
        <f t="shared" si="7"/>
        <v>1.2109000682830811</v>
      </c>
      <c r="C512">
        <v>0.20385531000000001</v>
      </c>
    </row>
    <row r="513" spans="1:3" x14ac:dyDescent="0.25">
      <c r="A513" s="1" t="s">
        <v>513</v>
      </c>
      <c r="B513" s="1">
        <f t="shared" si="7"/>
        <v>1.2144899368286133</v>
      </c>
      <c r="C513">
        <v>0.20365947100000001</v>
      </c>
    </row>
    <row r="514" spans="1:3" x14ac:dyDescent="0.25">
      <c r="A514" s="1" t="s">
        <v>514</v>
      </c>
      <c r="B514" s="1">
        <f t="shared" si="7"/>
        <v>1.2159600257873535</v>
      </c>
      <c r="C514">
        <v>0.203443176</v>
      </c>
    </row>
    <row r="515" spans="1:3" x14ac:dyDescent="0.25">
      <c r="A515" s="1" t="s">
        <v>515</v>
      </c>
      <c r="B515" s="1">
        <f t="shared" ref="B515:B578" si="8">A515-$A$2</f>
        <v>1.2185299396514893</v>
      </c>
      <c r="C515">
        <v>0.20320656400000001</v>
      </c>
    </row>
    <row r="516" spans="1:3" x14ac:dyDescent="0.25">
      <c r="A516" s="1" t="s">
        <v>516</v>
      </c>
      <c r="B516" s="1">
        <f t="shared" si="8"/>
        <v>1.2215800285339355</v>
      </c>
      <c r="C516">
        <v>0.20294978</v>
      </c>
    </row>
    <row r="517" spans="1:3" x14ac:dyDescent="0.25">
      <c r="A517" s="1" t="s">
        <v>517</v>
      </c>
      <c r="B517" s="1">
        <f t="shared" si="8"/>
        <v>1.2234399318695068</v>
      </c>
      <c r="C517">
        <v>0.20267297400000001</v>
      </c>
    </row>
    <row r="518" spans="1:3" x14ac:dyDescent="0.25">
      <c r="A518" s="1" t="s">
        <v>518</v>
      </c>
      <c r="B518" s="1">
        <f t="shared" si="8"/>
        <v>1.2251999378204346</v>
      </c>
      <c r="C518">
        <v>0.20237630500000001</v>
      </c>
    </row>
    <row r="519" spans="1:3" x14ac:dyDescent="0.25">
      <c r="A519" s="1" t="s">
        <v>519</v>
      </c>
      <c r="B519" s="1">
        <f t="shared" si="8"/>
        <v>1.228950023651123</v>
      </c>
      <c r="C519">
        <v>0.202059935</v>
      </c>
    </row>
    <row r="520" spans="1:3" x14ac:dyDescent="0.25">
      <c r="A520" s="1" t="s">
        <v>520</v>
      </c>
      <c r="B520" s="1">
        <f t="shared" si="8"/>
        <v>1.2325401306152344</v>
      </c>
      <c r="C520">
        <v>0.201724036</v>
      </c>
    </row>
    <row r="521" spans="1:3" x14ac:dyDescent="0.25">
      <c r="A521" s="1" t="s">
        <v>521</v>
      </c>
      <c r="B521" s="1">
        <f t="shared" si="8"/>
        <v>1.2347900867462158</v>
      </c>
      <c r="C521">
        <v>0.201368783</v>
      </c>
    </row>
    <row r="522" spans="1:3" x14ac:dyDescent="0.25">
      <c r="A522" s="1" t="s">
        <v>522</v>
      </c>
      <c r="B522" s="1">
        <f t="shared" si="8"/>
        <v>1.2373499870300293</v>
      </c>
      <c r="C522">
        <v>0.20099435800000001</v>
      </c>
    </row>
    <row r="523" spans="1:3" x14ac:dyDescent="0.25">
      <c r="A523" s="1" t="s">
        <v>523</v>
      </c>
      <c r="B523" s="1">
        <f t="shared" si="8"/>
        <v>1.2400400638580322</v>
      </c>
      <c r="C523">
        <v>0.200600949</v>
      </c>
    </row>
    <row r="524" spans="1:3" x14ac:dyDescent="0.25">
      <c r="A524" s="1" t="s">
        <v>524</v>
      </c>
      <c r="B524" s="1">
        <f t="shared" si="8"/>
        <v>1.2411699295043945</v>
      </c>
      <c r="C524">
        <v>0.20018875</v>
      </c>
    </row>
    <row r="525" spans="1:3" x14ac:dyDescent="0.25">
      <c r="A525" s="1" t="s">
        <v>525</v>
      </c>
      <c r="B525" s="1">
        <f t="shared" si="8"/>
        <v>1.2440199851989746</v>
      </c>
      <c r="C525">
        <v>0.19975796000000001</v>
      </c>
    </row>
    <row r="526" spans="1:3" x14ac:dyDescent="0.25">
      <c r="A526" s="1" t="s">
        <v>526</v>
      </c>
      <c r="B526" s="1">
        <f t="shared" si="8"/>
        <v>1.2458300590515137</v>
      </c>
      <c r="C526">
        <v>0.19930878499999999</v>
      </c>
    </row>
    <row r="527" spans="1:3" x14ac:dyDescent="0.25">
      <c r="A527" s="1" t="s">
        <v>527</v>
      </c>
      <c r="B527" s="1">
        <f t="shared" si="8"/>
        <v>1.2492201328277588</v>
      </c>
      <c r="C527">
        <v>0.19884143600000001</v>
      </c>
    </row>
    <row r="528" spans="1:3" x14ac:dyDescent="0.25">
      <c r="A528" s="1" t="s">
        <v>528</v>
      </c>
      <c r="B528" s="1">
        <f t="shared" si="8"/>
        <v>1.251230001449585</v>
      </c>
      <c r="C528">
        <v>0.19835612899999999</v>
      </c>
    </row>
    <row r="529" spans="1:3" x14ac:dyDescent="0.25">
      <c r="A529" s="1" t="s">
        <v>529</v>
      </c>
      <c r="B529" s="1">
        <f t="shared" si="8"/>
        <v>1.2530899047851563</v>
      </c>
      <c r="C529">
        <v>0.19785308700000001</v>
      </c>
    </row>
    <row r="530" spans="1:3" x14ac:dyDescent="0.25">
      <c r="A530" s="1" t="s">
        <v>530</v>
      </c>
      <c r="B530" s="1">
        <f t="shared" si="8"/>
        <v>1.2554299831390381</v>
      </c>
      <c r="C530">
        <v>0.197332535</v>
      </c>
    </row>
    <row r="531" spans="1:3" x14ac:dyDescent="0.25">
      <c r="A531" s="1" t="s">
        <v>531</v>
      </c>
      <c r="B531" s="1">
        <f t="shared" si="8"/>
        <v>1.2575199604034424</v>
      </c>
      <c r="C531">
        <v>0.19679470700000001</v>
      </c>
    </row>
    <row r="532" spans="1:3" x14ac:dyDescent="0.25">
      <c r="A532" s="1" t="s">
        <v>532</v>
      </c>
      <c r="B532" s="1">
        <f t="shared" si="8"/>
        <v>1.2593801021575928</v>
      </c>
      <c r="C532">
        <v>0.196239841</v>
      </c>
    </row>
    <row r="533" spans="1:3" x14ac:dyDescent="0.25">
      <c r="A533" s="1" t="s">
        <v>533</v>
      </c>
      <c r="B533" s="1">
        <f t="shared" si="8"/>
        <v>1.2628700733184814</v>
      </c>
      <c r="C533">
        <v>0.19566818</v>
      </c>
    </row>
    <row r="534" spans="1:3" x14ac:dyDescent="0.25">
      <c r="A534" s="1" t="s">
        <v>534</v>
      </c>
      <c r="B534" s="1">
        <f t="shared" si="8"/>
        <v>1.2641599178314209</v>
      </c>
      <c r="C534">
        <v>0.19507996999999999</v>
      </c>
    </row>
    <row r="535" spans="1:3" x14ac:dyDescent="0.25">
      <c r="A535" s="1" t="s">
        <v>535</v>
      </c>
      <c r="B535" s="1">
        <f t="shared" si="8"/>
        <v>1.2665200233459473</v>
      </c>
      <c r="C535">
        <v>0.19447546600000001</v>
      </c>
    </row>
    <row r="536" spans="1:3" x14ac:dyDescent="0.25">
      <c r="A536" s="1" t="s">
        <v>536</v>
      </c>
      <c r="B536" s="1">
        <f t="shared" si="8"/>
        <v>1.26882004737854</v>
      </c>
      <c r="C536">
        <v>0.19385492300000001</v>
      </c>
    </row>
    <row r="537" spans="1:3" x14ac:dyDescent="0.25">
      <c r="A537" s="1" t="s">
        <v>537</v>
      </c>
      <c r="B537" s="1">
        <f t="shared" si="8"/>
        <v>1.2706699371337891</v>
      </c>
      <c r="C537">
        <v>0.19321860499999999</v>
      </c>
    </row>
    <row r="538" spans="1:3" x14ac:dyDescent="0.25">
      <c r="A538" s="1" t="s">
        <v>538</v>
      </c>
      <c r="B538" s="1">
        <f t="shared" si="8"/>
        <v>1.2729899883270264</v>
      </c>
      <c r="C538">
        <v>0.19256677799999999</v>
      </c>
    </row>
    <row r="539" spans="1:3" x14ac:dyDescent="0.25">
      <c r="A539" s="1" t="s">
        <v>539</v>
      </c>
      <c r="B539" s="1">
        <f t="shared" si="8"/>
        <v>1.2750201225280762</v>
      </c>
      <c r="C539">
        <v>0.191899714</v>
      </c>
    </row>
    <row r="540" spans="1:3" x14ac:dyDescent="0.25">
      <c r="A540" s="1" t="s">
        <v>540</v>
      </c>
      <c r="B540" s="1">
        <f t="shared" si="8"/>
        <v>1.277209997177124</v>
      </c>
      <c r="C540">
        <v>0.191217687</v>
      </c>
    </row>
    <row r="541" spans="1:3" x14ac:dyDescent="0.25">
      <c r="A541" s="1" t="s">
        <v>541</v>
      </c>
      <c r="B541" s="1">
        <f t="shared" si="8"/>
        <v>1.280250072479248</v>
      </c>
      <c r="C541">
        <v>0.19052097900000001</v>
      </c>
    </row>
    <row r="542" spans="1:3" x14ac:dyDescent="0.25">
      <c r="A542" s="1" t="s">
        <v>542</v>
      </c>
      <c r="B542" s="1">
        <f t="shared" si="8"/>
        <v>1.2832801342010498</v>
      </c>
      <c r="C542">
        <v>0.18980987299999999</v>
      </c>
    </row>
    <row r="543" spans="1:3" x14ac:dyDescent="0.25">
      <c r="A543" s="1" t="s">
        <v>543</v>
      </c>
      <c r="B543" s="1">
        <f t="shared" si="8"/>
        <v>1.2842400074005127</v>
      </c>
      <c r="C543">
        <v>0.18908465699999999</v>
      </c>
    </row>
    <row r="544" spans="1:3" x14ac:dyDescent="0.25">
      <c r="A544" s="1" t="s">
        <v>544</v>
      </c>
      <c r="B544" s="1">
        <f t="shared" si="8"/>
        <v>1.28656005859375</v>
      </c>
      <c r="C544">
        <v>0.18834562399999999</v>
      </c>
    </row>
    <row r="545" spans="1:3" x14ac:dyDescent="0.25">
      <c r="A545" s="1" t="s">
        <v>545</v>
      </c>
      <c r="B545" s="1">
        <f t="shared" si="8"/>
        <v>1.2887499332427979</v>
      </c>
      <c r="C545">
        <v>0.18759307</v>
      </c>
    </row>
    <row r="546" spans="1:3" x14ac:dyDescent="0.25">
      <c r="A546" s="1" t="s">
        <v>546</v>
      </c>
      <c r="B546" s="1">
        <f t="shared" si="8"/>
        <v>1.2909300327301025</v>
      </c>
      <c r="C546">
        <v>0.186827294</v>
      </c>
    </row>
    <row r="547" spans="1:3" x14ac:dyDescent="0.25">
      <c r="A547" s="1" t="s">
        <v>547</v>
      </c>
      <c r="B547" s="1">
        <f t="shared" si="8"/>
        <v>1.2928600311279297</v>
      </c>
      <c r="C547">
        <v>0.18604860000000001</v>
      </c>
    </row>
    <row r="548" spans="1:3" x14ac:dyDescent="0.25">
      <c r="A548" s="1" t="s">
        <v>548</v>
      </c>
      <c r="B548" s="1">
        <f t="shared" si="8"/>
        <v>1.2955100536346436</v>
      </c>
      <c r="C548">
        <v>0.18525729499999999</v>
      </c>
    </row>
    <row r="549" spans="1:3" x14ac:dyDescent="0.25">
      <c r="A549" s="1" t="s">
        <v>549</v>
      </c>
      <c r="B549" s="1">
        <f t="shared" si="8"/>
        <v>1.2984499931335449</v>
      </c>
      <c r="C549">
        <v>0.184453689</v>
      </c>
    </row>
    <row r="550" spans="1:3" x14ac:dyDescent="0.25">
      <c r="A550" s="1" t="s">
        <v>550</v>
      </c>
      <c r="B550" s="1">
        <f t="shared" si="8"/>
        <v>1.3000199794769287</v>
      </c>
      <c r="C550">
        <v>0.183638096</v>
      </c>
    </row>
    <row r="551" spans="1:3" x14ac:dyDescent="0.25">
      <c r="A551" s="1" t="s">
        <v>551</v>
      </c>
      <c r="B551" s="1">
        <f t="shared" si="8"/>
        <v>1.3023500442504883</v>
      </c>
      <c r="C551">
        <v>0.18281083300000001</v>
      </c>
    </row>
    <row r="552" spans="1:3" x14ac:dyDescent="0.25">
      <c r="A552" s="1" t="s">
        <v>552</v>
      </c>
      <c r="B552" s="1">
        <f t="shared" si="8"/>
        <v>1.3042600154876709</v>
      </c>
      <c r="C552">
        <v>0.18197221999999999</v>
      </c>
    </row>
    <row r="553" spans="1:3" x14ac:dyDescent="0.25">
      <c r="A553" s="1" t="s">
        <v>553</v>
      </c>
      <c r="B553" s="1">
        <f t="shared" si="8"/>
        <v>1.3067100048065186</v>
      </c>
      <c r="C553">
        <v>0.18112257900000001</v>
      </c>
    </row>
    <row r="554" spans="1:3" x14ac:dyDescent="0.25">
      <c r="A554" s="1" t="s">
        <v>554</v>
      </c>
      <c r="B554" s="1">
        <f t="shared" si="8"/>
        <v>1.3081901073455811</v>
      </c>
      <c r="C554">
        <v>0.18026223699999999</v>
      </c>
    </row>
    <row r="555" spans="1:3" x14ac:dyDescent="0.25">
      <c r="A555" s="1" t="s">
        <v>555</v>
      </c>
      <c r="B555" s="1">
        <f t="shared" si="8"/>
        <v>1.3107800483703613</v>
      </c>
      <c r="C555">
        <v>0.179391522</v>
      </c>
    </row>
    <row r="556" spans="1:3" x14ac:dyDescent="0.25">
      <c r="A556" s="1" t="s">
        <v>556</v>
      </c>
      <c r="B556" s="1">
        <f t="shared" si="8"/>
        <v>1.3136501312255859</v>
      </c>
      <c r="C556">
        <v>0.17851076399999999</v>
      </c>
    </row>
    <row r="557" spans="1:3" x14ac:dyDescent="0.25">
      <c r="A557" s="1" t="s">
        <v>557</v>
      </c>
      <c r="B557" s="1">
        <f t="shared" si="8"/>
        <v>1.315310001373291</v>
      </c>
      <c r="C557">
        <v>0.17762029800000001</v>
      </c>
    </row>
    <row r="558" spans="1:3" x14ac:dyDescent="0.25">
      <c r="A558" s="1" t="s">
        <v>558</v>
      </c>
      <c r="B558" s="1">
        <f t="shared" si="8"/>
        <v>1.3180999755859375</v>
      </c>
      <c r="C558">
        <v>0.176720459</v>
      </c>
    </row>
    <row r="559" spans="1:3" x14ac:dyDescent="0.25">
      <c r="A559" s="1" t="s">
        <v>559</v>
      </c>
      <c r="B559" s="1">
        <f t="shared" si="8"/>
        <v>1.3195900917053223</v>
      </c>
      <c r="C559">
        <v>0.17581158599999999</v>
      </c>
    </row>
    <row r="560" spans="1:3" x14ac:dyDescent="0.25">
      <c r="A560" s="1" t="s">
        <v>560</v>
      </c>
      <c r="B560" s="1">
        <f t="shared" si="8"/>
        <v>1.3228199481964111</v>
      </c>
      <c r="C560">
        <v>0.17489401700000001</v>
      </c>
    </row>
    <row r="561" spans="1:3" x14ac:dyDescent="0.25">
      <c r="A561" s="1" t="s">
        <v>561</v>
      </c>
      <c r="B561" s="1">
        <f t="shared" si="8"/>
        <v>1.3255999088287354</v>
      </c>
      <c r="C561">
        <v>0.17396809699999999</v>
      </c>
    </row>
    <row r="562" spans="1:3" x14ac:dyDescent="0.25">
      <c r="A562" s="1" t="s">
        <v>562</v>
      </c>
      <c r="B562" s="1">
        <f t="shared" si="8"/>
        <v>1.328200101852417</v>
      </c>
      <c r="C562">
        <v>0.17303416799999999</v>
      </c>
    </row>
    <row r="563" spans="1:3" x14ac:dyDescent="0.25">
      <c r="A563" s="1" t="s">
        <v>563</v>
      </c>
      <c r="B563" s="1">
        <f t="shared" si="8"/>
        <v>1.3291001319885254</v>
      </c>
      <c r="C563">
        <v>0.172092576</v>
      </c>
    </row>
    <row r="564" spans="1:3" x14ac:dyDescent="0.25">
      <c r="A564" s="1" t="s">
        <v>564</v>
      </c>
      <c r="B564" s="1">
        <f t="shared" si="8"/>
        <v>1.3315200805664063</v>
      </c>
      <c r="C564">
        <v>0.171143669</v>
      </c>
    </row>
    <row r="565" spans="1:3" x14ac:dyDescent="0.25">
      <c r="A565" s="1" t="s">
        <v>565</v>
      </c>
      <c r="B565" s="1">
        <f t="shared" si="8"/>
        <v>1.334089994430542</v>
      </c>
      <c r="C565">
        <v>0.170187795</v>
      </c>
    </row>
    <row r="566" spans="1:3" x14ac:dyDescent="0.25">
      <c r="A566" s="1" t="s">
        <v>566</v>
      </c>
      <c r="B566" s="1">
        <f t="shared" si="8"/>
        <v>1.3367500305175781</v>
      </c>
      <c r="C566">
        <v>0.16922530499999999</v>
      </c>
    </row>
    <row r="567" spans="1:3" x14ac:dyDescent="0.25">
      <c r="A567" s="1" t="s">
        <v>567</v>
      </c>
      <c r="B567" s="1">
        <f t="shared" si="8"/>
        <v>1.3389699459075928</v>
      </c>
      <c r="C567">
        <v>0.16825655</v>
      </c>
    </row>
    <row r="568" spans="1:3" x14ac:dyDescent="0.25">
      <c r="A568" s="1" t="s">
        <v>568</v>
      </c>
      <c r="B568" s="1">
        <f t="shared" si="8"/>
        <v>1.3409199714660645</v>
      </c>
      <c r="C568">
        <v>0.16728188199999999</v>
      </c>
    </row>
    <row r="569" spans="1:3" x14ac:dyDescent="0.25">
      <c r="A569" s="1" t="s">
        <v>569</v>
      </c>
      <c r="B569" s="1">
        <f t="shared" si="8"/>
        <v>1.342940092086792</v>
      </c>
      <c r="C569">
        <v>0.16630165599999999</v>
      </c>
    </row>
    <row r="570" spans="1:3" x14ac:dyDescent="0.25">
      <c r="A570" s="1" t="s">
        <v>570</v>
      </c>
      <c r="B570" s="1">
        <f t="shared" si="8"/>
        <v>1.3457999229431152</v>
      </c>
      <c r="C570">
        <v>0.16531622500000001</v>
      </c>
    </row>
    <row r="571" spans="1:3" x14ac:dyDescent="0.25">
      <c r="A571" s="1" t="s">
        <v>571</v>
      </c>
      <c r="B571" s="1">
        <f t="shared" si="8"/>
        <v>1.348599910736084</v>
      </c>
      <c r="C571">
        <v>0.164325944</v>
      </c>
    </row>
    <row r="572" spans="1:3" x14ac:dyDescent="0.25">
      <c r="A572" s="1" t="s">
        <v>572</v>
      </c>
      <c r="B572" s="1">
        <f t="shared" si="8"/>
        <v>1.3513901233673096</v>
      </c>
      <c r="C572">
        <v>0.163331169</v>
      </c>
    </row>
    <row r="573" spans="1:3" x14ac:dyDescent="0.25">
      <c r="A573" s="1" t="s">
        <v>573</v>
      </c>
      <c r="B573" s="1">
        <f t="shared" si="8"/>
        <v>1.3529899120330811</v>
      </c>
      <c r="C573">
        <v>0.16233225600000001</v>
      </c>
    </row>
    <row r="574" spans="1:3" x14ac:dyDescent="0.25">
      <c r="A574" s="1" t="s">
        <v>574</v>
      </c>
      <c r="B574" s="1">
        <f t="shared" si="8"/>
        <v>1.3554201126098633</v>
      </c>
      <c r="C574">
        <v>0.16132956100000001</v>
      </c>
    </row>
    <row r="575" spans="1:3" x14ac:dyDescent="0.25">
      <c r="A575" s="1" t="s">
        <v>575</v>
      </c>
      <c r="B575" s="1">
        <f t="shared" si="8"/>
        <v>1.3576200008392334</v>
      </c>
      <c r="C575">
        <v>0.16032344200000001</v>
      </c>
    </row>
    <row r="576" spans="1:3" x14ac:dyDescent="0.25">
      <c r="A576" s="1" t="s">
        <v>576</v>
      </c>
      <c r="B576" s="1">
        <f t="shared" si="8"/>
        <v>1.3605899810791016</v>
      </c>
      <c r="C576">
        <v>0.15931425399999999</v>
      </c>
    </row>
    <row r="577" spans="1:3" x14ac:dyDescent="0.25">
      <c r="A577" s="1" t="s">
        <v>577</v>
      </c>
      <c r="B577" s="1">
        <f t="shared" si="8"/>
        <v>1.3620400428771973</v>
      </c>
      <c r="C577">
        <v>0.15830235400000001</v>
      </c>
    </row>
    <row r="578" spans="1:3" x14ac:dyDescent="0.25">
      <c r="A578" s="1" t="s">
        <v>578</v>
      </c>
      <c r="B578" s="1">
        <f t="shared" si="8"/>
        <v>1.3661401271820068</v>
      </c>
      <c r="C578">
        <v>0.15728809999999999</v>
      </c>
    </row>
    <row r="579" spans="1:3" x14ac:dyDescent="0.25">
      <c r="A579" s="1" t="s">
        <v>579</v>
      </c>
      <c r="B579" s="1">
        <f t="shared" ref="B579:B642" si="9">A579-$A$2</f>
        <v>1.3670599460601807</v>
      </c>
      <c r="C579">
        <v>0.15627184599999999</v>
      </c>
    </row>
    <row r="580" spans="1:3" x14ac:dyDescent="0.25">
      <c r="A580" s="1" t="s">
        <v>580</v>
      </c>
      <c r="B580" s="1">
        <f t="shared" si="9"/>
        <v>1.3693101406097412</v>
      </c>
      <c r="C580">
        <v>0.15525395</v>
      </c>
    </row>
    <row r="581" spans="1:3" x14ac:dyDescent="0.25">
      <c r="A581" s="1" t="s">
        <v>581</v>
      </c>
      <c r="B581" s="1">
        <f t="shared" si="9"/>
        <v>1.3725399971008301</v>
      </c>
      <c r="C581">
        <v>0.154234765</v>
      </c>
    </row>
    <row r="582" spans="1:3" x14ac:dyDescent="0.25">
      <c r="A582" s="1" t="s">
        <v>582</v>
      </c>
      <c r="B582" s="1">
        <f t="shared" si="9"/>
        <v>1.3747899532318115</v>
      </c>
      <c r="C582">
        <v>0.15321464800000001</v>
      </c>
    </row>
    <row r="583" spans="1:3" x14ac:dyDescent="0.25">
      <c r="A583" s="1" t="s">
        <v>583</v>
      </c>
      <c r="B583" s="1">
        <f t="shared" si="9"/>
        <v>1.3767399787902832</v>
      </c>
      <c r="C583">
        <v>0.15219394999999999</v>
      </c>
    </row>
    <row r="584" spans="1:3" x14ac:dyDescent="0.25">
      <c r="A584" s="1" t="s">
        <v>584</v>
      </c>
      <c r="B584" s="1">
        <f t="shared" si="9"/>
        <v>1.3785600662231445</v>
      </c>
      <c r="C584">
        <v>0.15117302599999999</v>
      </c>
    </row>
    <row r="585" spans="1:3" x14ac:dyDescent="0.25">
      <c r="A585" s="1" t="s">
        <v>585</v>
      </c>
      <c r="B585" s="1">
        <f t="shared" si="9"/>
        <v>1.3811299800872803</v>
      </c>
      <c r="C585">
        <v>0.150152227</v>
      </c>
    </row>
    <row r="586" spans="1:3" x14ac:dyDescent="0.25">
      <c r="A586" s="1" t="s">
        <v>586</v>
      </c>
      <c r="B586" s="1">
        <f t="shared" si="9"/>
        <v>1.3838999271392822</v>
      </c>
      <c r="C586">
        <v>0.14913190400000001</v>
      </c>
    </row>
    <row r="587" spans="1:3" x14ac:dyDescent="0.25">
      <c r="A587" s="1" t="s">
        <v>587</v>
      </c>
      <c r="B587" s="1">
        <f t="shared" si="9"/>
        <v>1.3866400718688965</v>
      </c>
      <c r="C587">
        <v>0.148112406</v>
      </c>
    </row>
    <row r="588" spans="1:3" x14ac:dyDescent="0.25">
      <c r="A588" s="1" t="s">
        <v>588</v>
      </c>
      <c r="B588" s="1">
        <f t="shared" si="9"/>
        <v>1.3886101245880127</v>
      </c>
      <c r="C588">
        <v>0.14709408099999999</v>
      </c>
    </row>
    <row r="589" spans="1:3" x14ac:dyDescent="0.25">
      <c r="A589" s="1" t="s">
        <v>589</v>
      </c>
      <c r="B589" s="1">
        <f t="shared" si="9"/>
        <v>1.3908700942993164</v>
      </c>
      <c r="C589">
        <v>0.14607727600000001</v>
      </c>
    </row>
    <row r="590" spans="1:3" x14ac:dyDescent="0.25">
      <c r="A590" s="1" t="s">
        <v>590</v>
      </c>
      <c r="B590" s="1">
        <f t="shared" si="9"/>
        <v>1.3938701152801514</v>
      </c>
      <c r="C590">
        <v>0.14506233499999999</v>
      </c>
    </row>
    <row r="591" spans="1:3" x14ac:dyDescent="0.25">
      <c r="A591" s="1" t="s">
        <v>591</v>
      </c>
      <c r="B591" s="1">
        <f t="shared" si="9"/>
        <v>1.3977401256561279</v>
      </c>
      <c r="C591">
        <v>0.144049601</v>
      </c>
    </row>
    <row r="592" spans="1:3" x14ac:dyDescent="0.25">
      <c r="A592" s="1" t="s">
        <v>592</v>
      </c>
      <c r="B592" s="1">
        <f t="shared" si="9"/>
        <v>1.3995099067687988</v>
      </c>
      <c r="C592">
        <v>0.143039416</v>
      </c>
    </row>
    <row r="593" spans="1:3" x14ac:dyDescent="0.25">
      <c r="A593" s="1" t="s">
        <v>593</v>
      </c>
      <c r="B593" s="1">
        <f t="shared" si="9"/>
        <v>1.4014999866485596</v>
      </c>
      <c r="C593">
        <v>0.14203211800000001</v>
      </c>
    </row>
    <row r="594" spans="1:3" x14ac:dyDescent="0.25">
      <c r="A594" s="1" t="s">
        <v>594</v>
      </c>
      <c r="B594" s="1">
        <f t="shared" si="9"/>
        <v>1.4034600257873535</v>
      </c>
      <c r="C594">
        <v>0.14102804599999999</v>
      </c>
    </row>
    <row r="595" spans="1:3" x14ac:dyDescent="0.25">
      <c r="A595" s="1" t="s">
        <v>595</v>
      </c>
      <c r="B595" s="1">
        <f t="shared" si="9"/>
        <v>1.4056301116943359</v>
      </c>
      <c r="C595">
        <v>0.14002753300000001</v>
      </c>
    </row>
    <row r="596" spans="1:3" x14ac:dyDescent="0.25">
      <c r="A596" s="1" t="s">
        <v>596</v>
      </c>
      <c r="B596" s="1">
        <f t="shared" si="9"/>
        <v>1.4078700542449951</v>
      </c>
      <c r="C596">
        <v>0.13903091200000001</v>
      </c>
    </row>
    <row r="597" spans="1:3" x14ac:dyDescent="0.25">
      <c r="A597" s="1" t="s">
        <v>597</v>
      </c>
      <c r="B597" s="1">
        <f t="shared" si="9"/>
        <v>1.4097499847412109</v>
      </c>
      <c r="C597">
        <v>0.138038514</v>
      </c>
    </row>
    <row r="598" spans="1:3" x14ac:dyDescent="0.25">
      <c r="A598" s="1" t="s">
        <v>598</v>
      </c>
      <c r="B598" s="1">
        <f t="shared" si="9"/>
        <v>1.4132299423217773</v>
      </c>
      <c r="C598">
        <v>0.13705066599999999</v>
      </c>
    </row>
    <row r="599" spans="1:3" x14ac:dyDescent="0.25">
      <c r="A599" s="1" t="s">
        <v>599</v>
      </c>
      <c r="B599" s="1">
        <f t="shared" si="9"/>
        <v>1.4158101081848145</v>
      </c>
      <c r="C599">
        <v>0.13606769199999999</v>
      </c>
    </row>
    <row r="600" spans="1:3" x14ac:dyDescent="0.25">
      <c r="A600" s="1" t="s">
        <v>600</v>
      </c>
      <c r="B600" s="1">
        <f t="shared" si="9"/>
        <v>1.4174199104309082</v>
      </c>
      <c r="C600">
        <v>0.135089916</v>
      </c>
    </row>
    <row r="601" spans="1:3" x14ac:dyDescent="0.25">
      <c r="A601" s="1" t="s">
        <v>601</v>
      </c>
      <c r="B601" s="1">
        <f t="shared" si="9"/>
        <v>1.4215900897979736</v>
      </c>
      <c r="C601">
        <v>0.134117656</v>
      </c>
    </row>
    <row r="602" spans="1:3" x14ac:dyDescent="0.25">
      <c r="A602" s="1" t="s">
        <v>602</v>
      </c>
      <c r="B602" s="1">
        <f t="shared" si="9"/>
        <v>1.4217100143432617</v>
      </c>
      <c r="C602">
        <v>0.13315122800000001</v>
      </c>
    </row>
    <row r="603" spans="1:3" x14ac:dyDescent="0.25">
      <c r="A603" s="1" t="s">
        <v>603</v>
      </c>
      <c r="B603" s="1">
        <f t="shared" si="9"/>
        <v>1.4247200489044189</v>
      </c>
      <c r="C603">
        <v>0.132190947</v>
      </c>
    </row>
    <row r="604" spans="1:3" x14ac:dyDescent="0.25">
      <c r="A604" s="1" t="s">
        <v>604</v>
      </c>
      <c r="B604" s="1">
        <f t="shared" si="9"/>
        <v>1.4272499084472656</v>
      </c>
      <c r="C604">
        <v>0.13123712100000001</v>
      </c>
    </row>
    <row r="605" spans="1:3" x14ac:dyDescent="0.25">
      <c r="A605" s="1" t="s">
        <v>605</v>
      </c>
      <c r="B605" s="1">
        <f t="shared" si="9"/>
        <v>1.4288499355316162</v>
      </c>
      <c r="C605">
        <v>0.13029005799999999</v>
      </c>
    </row>
    <row r="606" spans="1:3" x14ac:dyDescent="0.25">
      <c r="A606" s="1" t="s">
        <v>606</v>
      </c>
      <c r="B606" s="1">
        <f t="shared" si="9"/>
        <v>1.4319500923156738</v>
      </c>
      <c r="C606">
        <v>0.12935006199999999</v>
      </c>
    </row>
    <row r="607" spans="1:3" x14ac:dyDescent="0.25">
      <c r="A607" s="1" t="s">
        <v>607</v>
      </c>
      <c r="B607" s="1">
        <f t="shared" si="9"/>
        <v>1.4339001178741455</v>
      </c>
      <c r="C607">
        <v>0.128417431</v>
      </c>
    </row>
    <row r="608" spans="1:3" x14ac:dyDescent="0.25">
      <c r="A608" s="1" t="s">
        <v>608</v>
      </c>
      <c r="B608" s="1">
        <f t="shared" si="9"/>
        <v>1.4362800121307373</v>
      </c>
      <c r="C608">
        <v>0.127492464</v>
      </c>
    </row>
    <row r="609" spans="1:3" x14ac:dyDescent="0.25">
      <c r="A609" s="1" t="s">
        <v>609</v>
      </c>
      <c r="B609" s="1">
        <f t="shared" si="9"/>
        <v>1.4388699531555176</v>
      </c>
      <c r="C609">
        <v>0.126575452</v>
      </c>
    </row>
    <row r="610" spans="1:3" x14ac:dyDescent="0.25">
      <c r="A610" s="1" t="s">
        <v>610</v>
      </c>
      <c r="B610" s="1">
        <f t="shared" si="9"/>
        <v>1.4407501220703125</v>
      </c>
      <c r="C610">
        <v>0.125666684</v>
      </c>
    </row>
    <row r="611" spans="1:3" x14ac:dyDescent="0.25">
      <c r="A611" s="1" t="s">
        <v>611</v>
      </c>
      <c r="B611" s="1">
        <f t="shared" si="9"/>
        <v>1.4435300827026367</v>
      </c>
      <c r="C611">
        <v>0.124766447</v>
      </c>
    </row>
    <row r="612" spans="1:3" x14ac:dyDescent="0.25">
      <c r="A612" s="1" t="s">
        <v>612</v>
      </c>
      <c r="B612" s="1">
        <f t="shared" si="9"/>
        <v>1.4458200931549072</v>
      </c>
      <c r="C612">
        <v>0.12387502</v>
      </c>
    </row>
    <row r="613" spans="1:3" x14ac:dyDescent="0.25">
      <c r="A613" s="1" t="s">
        <v>613</v>
      </c>
      <c r="B613" s="1">
        <f t="shared" si="9"/>
        <v>1.4489099979400635</v>
      </c>
      <c r="C613">
        <v>0.12299268200000001</v>
      </c>
    </row>
    <row r="614" spans="1:3" x14ac:dyDescent="0.25">
      <c r="A614" s="1" t="s">
        <v>614</v>
      </c>
      <c r="B614" s="1">
        <f t="shared" si="9"/>
        <v>1.4522800445556641</v>
      </c>
      <c r="C614">
        <v>0.12211970599999999</v>
      </c>
    </row>
    <row r="615" spans="1:3" x14ac:dyDescent="0.25">
      <c r="A615" s="1" t="s">
        <v>615</v>
      </c>
      <c r="B615" s="1">
        <f t="shared" si="9"/>
        <v>1.4538700580596924</v>
      </c>
      <c r="C615">
        <v>0.12125636099999999</v>
      </c>
    </row>
    <row r="616" spans="1:3" x14ac:dyDescent="0.25">
      <c r="A616" s="1" t="s">
        <v>616</v>
      </c>
      <c r="B616" s="1">
        <f t="shared" si="9"/>
        <v>1.4551100730895996</v>
      </c>
      <c r="C616">
        <v>0.120402912</v>
      </c>
    </row>
    <row r="617" spans="1:3" x14ac:dyDescent="0.25">
      <c r="A617" s="1" t="s">
        <v>617</v>
      </c>
      <c r="B617" s="1">
        <f t="shared" si="9"/>
        <v>1.4581301212310791</v>
      </c>
      <c r="C617">
        <v>0.11955961900000001</v>
      </c>
    </row>
    <row r="618" spans="1:3" x14ac:dyDescent="0.25">
      <c r="A618" s="1" t="s">
        <v>618</v>
      </c>
      <c r="B618" s="1">
        <f t="shared" si="9"/>
        <v>1.4600300788879395</v>
      </c>
      <c r="C618">
        <v>0.118726739</v>
      </c>
    </row>
    <row r="619" spans="1:3" x14ac:dyDescent="0.25">
      <c r="A619" s="1" t="s">
        <v>619</v>
      </c>
      <c r="B619" s="1">
        <f t="shared" si="9"/>
        <v>1.4623899459838867</v>
      </c>
      <c r="C619">
        <v>0.117904524</v>
      </c>
    </row>
    <row r="620" spans="1:3" x14ac:dyDescent="0.25">
      <c r="A620" s="1" t="s">
        <v>620</v>
      </c>
      <c r="B620" s="1">
        <f t="shared" si="9"/>
        <v>1.4649100303649902</v>
      </c>
      <c r="C620">
        <v>0.117093219</v>
      </c>
    </row>
    <row r="621" spans="1:3" x14ac:dyDescent="0.25">
      <c r="A621" s="1" t="s">
        <v>621</v>
      </c>
      <c r="B621" s="1">
        <f t="shared" si="9"/>
        <v>1.4674301147460938</v>
      </c>
      <c r="C621">
        <v>0.116293069</v>
      </c>
    </row>
    <row r="622" spans="1:3" x14ac:dyDescent="0.25">
      <c r="A622" s="1" t="s">
        <v>622</v>
      </c>
      <c r="B622" s="1">
        <f t="shared" si="9"/>
        <v>1.4701099395751953</v>
      </c>
      <c r="C622">
        <v>0.115504312</v>
      </c>
    </row>
    <row r="623" spans="1:3" x14ac:dyDescent="0.25">
      <c r="A623" s="1" t="s">
        <v>623</v>
      </c>
      <c r="B623" s="1">
        <f t="shared" si="9"/>
        <v>1.4717800617218018</v>
      </c>
      <c r="C623">
        <v>0.114727179</v>
      </c>
    </row>
    <row r="624" spans="1:3" x14ac:dyDescent="0.25">
      <c r="A624" s="1" t="s">
        <v>624</v>
      </c>
      <c r="B624" s="1">
        <f t="shared" si="9"/>
        <v>1.4732999801635742</v>
      </c>
      <c r="C624">
        <v>0.1139619</v>
      </c>
    </row>
    <row r="625" spans="1:3" x14ac:dyDescent="0.25">
      <c r="A625" s="1" t="s">
        <v>625</v>
      </c>
      <c r="B625" s="1">
        <f t="shared" si="9"/>
        <v>1.4762399196624756</v>
      </c>
      <c r="C625">
        <v>0.113208699</v>
      </c>
    </row>
    <row r="626" spans="1:3" x14ac:dyDescent="0.25">
      <c r="A626" s="1" t="s">
        <v>626</v>
      </c>
      <c r="B626" s="1">
        <f t="shared" si="9"/>
        <v>1.478330135345459</v>
      </c>
      <c r="C626">
        <v>0.112467793</v>
      </c>
    </row>
    <row r="627" spans="1:3" x14ac:dyDescent="0.25">
      <c r="A627" s="1" t="s">
        <v>627</v>
      </c>
      <c r="B627" s="1">
        <f t="shared" si="9"/>
        <v>1.4812400341033936</v>
      </c>
      <c r="C627">
        <v>0.111739397</v>
      </c>
    </row>
    <row r="628" spans="1:3" x14ac:dyDescent="0.25">
      <c r="A628" s="1" t="s">
        <v>628</v>
      </c>
      <c r="B628" s="1">
        <f t="shared" si="9"/>
        <v>1.4851200580596924</v>
      </c>
      <c r="C628">
        <v>0.11102371900000001</v>
      </c>
    </row>
    <row r="629" spans="1:3" x14ac:dyDescent="0.25">
      <c r="A629" s="1" t="s">
        <v>629</v>
      </c>
      <c r="B629" s="1">
        <f t="shared" si="9"/>
        <v>1.4868700504302979</v>
      </c>
      <c r="C629">
        <v>0.11032096299999999</v>
      </c>
    </row>
    <row r="630" spans="1:3" x14ac:dyDescent="0.25">
      <c r="A630" s="1" t="s">
        <v>630</v>
      </c>
      <c r="B630" s="1">
        <f t="shared" si="9"/>
        <v>1.489570140838623</v>
      </c>
      <c r="C630">
        <v>0.109631328</v>
      </c>
    </row>
    <row r="631" spans="1:3" x14ac:dyDescent="0.25">
      <c r="A631" s="1" t="s">
        <v>631</v>
      </c>
      <c r="B631" s="1">
        <f t="shared" si="9"/>
        <v>1.4917600154876709</v>
      </c>
      <c r="C631">
        <v>0.10895500499999999</v>
      </c>
    </row>
    <row r="632" spans="1:3" x14ac:dyDescent="0.25">
      <c r="A632" s="1" t="s">
        <v>632</v>
      </c>
      <c r="B632" s="1">
        <f t="shared" si="9"/>
        <v>1.4932301044464111</v>
      </c>
      <c r="C632">
        <v>0.108292185</v>
      </c>
    </row>
    <row r="633" spans="1:3" x14ac:dyDescent="0.25">
      <c r="A633" s="1" t="s">
        <v>633</v>
      </c>
      <c r="B633" s="1">
        <f t="shared" si="9"/>
        <v>1.4955999851226807</v>
      </c>
      <c r="C633">
        <v>0.10764304800000001</v>
      </c>
    </row>
    <row r="634" spans="1:3" x14ac:dyDescent="0.25">
      <c r="A634" s="1" t="s">
        <v>634</v>
      </c>
      <c r="B634" s="1">
        <f t="shared" si="9"/>
        <v>1.4987199306488037</v>
      </c>
      <c r="C634">
        <v>0.107007773</v>
      </c>
    </row>
    <row r="635" spans="1:3" x14ac:dyDescent="0.25">
      <c r="A635" s="1" t="s">
        <v>635</v>
      </c>
      <c r="B635" s="1">
        <f t="shared" si="9"/>
        <v>1.5005300045013428</v>
      </c>
      <c r="C635">
        <v>0.10638653200000001</v>
      </c>
    </row>
    <row r="636" spans="1:3" x14ac:dyDescent="0.25">
      <c r="A636" s="1" t="s">
        <v>636</v>
      </c>
      <c r="B636" s="1">
        <f t="shared" si="9"/>
        <v>1.5028600692749023</v>
      </c>
      <c r="C636">
        <v>0.105779492</v>
      </c>
    </row>
    <row r="637" spans="1:3" x14ac:dyDescent="0.25">
      <c r="A637" s="1" t="s">
        <v>637</v>
      </c>
      <c r="B637" s="1">
        <f t="shared" si="9"/>
        <v>1.5052499771118164</v>
      </c>
      <c r="C637">
        <v>0.105186813</v>
      </c>
    </row>
    <row r="638" spans="1:3" x14ac:dyDescent="0.25">
      <c r="A638" s="1" t="s">
        <v>638</v>
      </c>
      <c r="B638" s="1">
        <f t="shared" si="9"/>
        <v>1.5077199935913086</v>
      </c>
      <c r="C638">
        <v>0.104608651</v>
      </c>
    </row>
    <row r="639" spans="1:3" x14ac:dyDescent="0.25">
      <c r="A639" s="1" t="s">
        <v>639</v>
      </c>
      <c r="B639" s="1">
        <f t="shared" si="9"/>
        <v>1.5090899467468262</v>
      </c>
      <c r="C639">
        <v>0.104045158</v>
      </c>
    </row>
    <row r="640" spans="1:3" x14ac:dyDescent="0.25">
      <c r="A640" s="1" t="s">
        <v>640</v>
      </c>
      <c r="B640" s="1">
        <f t="shared" si="9"/>
        <v>1.5117800235748291</v>
      </c>
      <c r="C640">
        <v>0.103496477</v>
      </c>
    </row>
    <row r="641" spans="1:3" x14ac:dyDescent="0.25">
      <c r="A641" s="1" t="s">
        <v>641</v>
      </c>
      <c r="B641" s="1">
        <f t="shared" si="9"/>
        <v>1.5161099433898926</v>
      </c>
      <c r="C641">
        <v>0.10296274800000001</v>
      </c>
    </row>
    <row r="642" spans="1:3" x14ac:dyDescent="0.25">
      <c r="A642" s="1" t="s">
        <v>642</v>
      </c>
      <c r="B642" s="1">
        <f t="shared" si="9"/>
        <v>1.5189399719238281</v>
      </c>
      <c r="C642">
        <v>0.10244410399999999</v>
      </c>
    </row>
    <row r="643" spans="1:3" x14ac:dyDescent="0.25">
      <c r="A643" s="1" t="s">
        <v>643</v>
      </c>
      <c r="B643" s="1">
        <f t="shared" ref="B643:B706" si="10">A643-$A$2</f>
        <v>1.5217599868774414</v>
      </c>
      <c r="C643">
        <v>0.101940673</v>
      </c>
    </row>
    <row r="644" spans="1:3" x14ac:dyDescent="0.25">
      <c r="A644" s="1" t="s">
        <v>644</v>
      </c>
      <c r="B644" s="1">
        <f t="shared" si="10"/>
        <v>1.5230400562286377</v>
      </c>
      <c r="C644">
        <v>0.101452579</v>
      </c>
    </row>
    <row r="645" spans="1:3" x14ac:dyDescent="0.25">
      <c r="A645" s="1" t="s">
        <v>645</v>
      </c>
      <c r="B645" s="1">
        <f t="shared" si="10"/>
        <v>1.5257000923156738</v>
      </c>
      <c r="C645">
        <v>0.10097993700000001</v>
      </c>
    </row>
    <row r="646" spans="1:3" x14ac:dyDescent="0.25">
      <c r="A646" s="1" t="s">
        <v>646</v>
      </c>
      <c r="B646" s="1">
        <f t="shared" si="10"/>
        <v>1.5277800559997559</v>
      </c>
      <c r="C646">
        <v>0.10052285800000001</v>
      </c>
    </row>
    <row r="647" spans="1:3" x14ac:dyDescent="0.25">
      <c r="A647" s="1" t="s">
        <v>647</v>
      </c>
      <c r="B647" s="1">
        <f t="shared" si="10"/>
        <v>1.5301699638366699</v>
      </c>
      <c r="C647">
        <v>0.100081449</v>
      </c>
    </row>
    <row r="648" spans="1:3" x14ac:dyDescent="0.25">
      <c r="A648" s="1" t="s">
        <v>648</v>
      </c>
      <c r="B648" s="1">
        <f t="shared" si="10"/>
        <v>1.5331599712371826</v>
      </c>
      <c r="C648">
        <v>9.9655807999999999E-2</v>
      </c>
    </row>
    <row r="649" spans="1:3" x14ac:dyDescent="0.25">
      <c r="A649" s="1" t="s">
        <v>649</v>
      </c>
      <c r="B649" s="1">
        <f t="shared" si="10"/>
        <v>1.5343799591064453</v>
      </c>
      <c r="C649">
        <v>9.9246029999999999E-2</v>
      </c>
    </row>
    <row r="650" spans="1:3" x14ac:dyDescent="0.25">
      <c r="A650" s="1" t="s">
        <v>650</v>
      </c>
      <c r="B650" s="1">
        <f t="shared" si="10"/>
        <v>1.5366499423980713</v>
      </c>
      <c r="C650">
        <v>9.8852202E-2</v>
      </c>
    </row>
    <row r="651" spans="1:3" x14ac:dyDescent="0.25">
      <c r="A651" s="1" t="s">
        <v>651</v>
      </c>
      <c r="B651" s="1">
        <f t="shared" si="10"/>
        <v>1.5388400554656982</v>
      </c>
      <c r="C651">
        <v>9.8474407999999999E-2</v>
      </c>
    </row>
    <row r="652" spans="1:3" x14ac:dyDescent="0.25">
      <c r="A652" s="1" t="s">
        <v>652</v>
      </c>
      <c r="B652" s="1">
        <f t="shared" si="10"/>
        <v>1.540910005569458</v>
      </c>
      <c r="C652">
        <v>9.8112723999999998E-2</v>
      </c>
    </row>
    <row r="653" spans="1:3" x14ac:dyDescent="0.25">
      <c r="A653" s="1" t="s">
        <v>653</v>
      </c>
      <c r="B653" s="1">
        <f t="shared" si="10"/>
        <v>1.542870044708252</v>
      </c>
      <c r="C653">
        <v>9.7767221000000001E-2</v>
      </c>
    </row>
    <row r="654" spans="1:3" x14ac:dyDescent="0.25">
      <c r="A654" s="1" t="s">
        <v>654</v>
      </c>
      <c r="B654" s="1">
        <f t="shared" si="10"/>
        <v>1.5467300415039063</v>
      </c>
      <c r="C654">
        <v>9.7437965000000001E-2</v>
      </c>
    </row>
    <row r="655" spans="1:3" x14ac:dyDescent="0.25">
      <c r="A655" s="1" t="s">
        <v>655</v>
      </c>
      <c r="B655" s="1">
        <f t="shared" si="10"/>
        <v>1.5489499568939209</v>
      </c>
      <c r="C655">
        <v>9.7125014999999995E-2</v>
      </c>
    </row>
    <row r="656" spans="1:3" x14ac:dyDescent="0.25">
      <c r="A656" s="1" t="s">
        <v>656</v>
      </c>
      <c r="B656" s="1">
        <f t="shared" si="10"/>
        <v>1.5510599613189697</v>
      </c>
      <c r="C656">
        <v>9.6828423999999996E-2</v>
      </c>
    </row>
    <row r="657" spans="1:3" x14ac:dyDescent="0.25">
      <c r="A657" s="1" t="s">
        <v>657</v>
      </c>
      <c r="B657" s="1">
        <f t="shared" si="10"/>
        <v>1.5538899898529053</v>
      </c>
      <c r="C657">
        <v>9.6548241000000007E-2</v>
      </c>
    </row>
    <row r="658" spans="1:3" x14ac:dyDescent="0.25">
      <c r="A658" s="1" t="s">
        <v>658</v>
      </c>
      <c r="B658" s="1">
        <f t="shared" si="10"/>
        <v>1.5576200485229492</v>
      </c>
      <c r="C658">
        <v>9.6284507000000005E-2</v>
      </c>
    </row>
    <row r="659" spans="1:3" x14ac:dyDescent="0.25">
      <c r="A659" s="1" t="s">
        <v>659</v>
      </c>
      <c r="B659" s="1">
        <f t="shared" si="10"/>
        <v>1.5589399337768555</v>
      </c>
      <c r="C659">
        <v>9.6037260999999999E-2</v>
      </c>
    </row>
    <row r="660" spans="1:3" x14ac:dyDescent="0.25">
      <c r="A660" s="1" t="s">
        <v>660</v>
      </c>
      <c r="B660" s="1">
        <f t="shared" si="10"/>
        <v>1.5617599487304688</v>
      </c>
      <c r="C660">
        <v>9.5806531E-2</v>
      </c>
    </row>
    <row r="661" spans="1:3" x14ac:dyDescent="0.25">
      <c r="A661" s="1" t="s">
        <v>661</v>
      </c>
      <c r="B661" s="1">
        <f t="shared" si="10"/>
        <v>1.5663800239562988</v>
      </c>
      <c r="C661">
        <v>9.5592343999999996E-2</v>
      </c>
    </row>
    <row r="662" spans="1:3" x14ac:dyDescent="0.25">
      <c r="A662" s="1" t="s">
        <v>662</v>
      </c>
      <c r="B662" s="1">
        <f t="shared" si="10"/>
        <v>1.5666899681091309</v>
      </c>
      <c r="C662">
        <v>9.5394719000000003E-2</v>
      </c>
    </row>
    <row r="663" spans="1:3" x14ac:dyDescent="0.25">
      <c r="A663" s="1" t="s">
        <v>663</v>
      </c>
      <c r="B663" s="1">
        <f t="shared" si="10"/>
        <v>1.5687999725341797</v>
      </c>
      <c r="C663">
        <v>9.5213669000000001E-2</v>
      </c>
    </row>
    <row r="664" spans="1:3" x14ac:dyDescent="0.25">
      <c r="A664" s="1" t="s">
        <v>664</v>
      </c>
      <c r="B664" s="1">
        <f t="shared" si="10"/>
        <v>1.57069993019104</v>
      </c>
      <c r="C664">
        <v>9.5049202999999999E-2</v>
      </c>
    </row>
    <row r="665" spans="1:3" x14ac:dyDescent="0.25">
      <c r="A665" s="1" t="s">
        <v>665</v>
      </c>
      <c r="B665" s="1">
        <f t="shared" si="10"/>
        <v>1.5740199089050293</v>
      </c>
      <c r="C665">
        <v>9.4901322999999996E-2</v>
      </c>
    </row>
    <row r="666" spans="1:3" x14ac:dyDescent="0.25">
      <c r="A666" s="1" t="s">
        <v>666</v>
      </c>
      <c r="B666" s="1">
        <f t="shared" si="10"/>
        <v>1.5759899616241455</v>
      </c>
      <c r="C666">
        <v>9.4770024999999994E-2</v>
      </c>
    </row>
    <row r="667" spans="1:3" x14ac:dyDescent="0.25">
      <c r="A667" s="1" t="s">
        <v>667</v>
      </c>
      <c r="B667" s="1">
        <f t="shared" si="10"/>
        <v>1.5799100399017334</v>
      </c>
      <c r="C667">
        <v>9.4655299999999998E-2</v>
      </c>
    </row>
    <row r="668" spans="1:3" x14ac:dyDescent="0.25">
      <c r="A668" s="1" t="s">
        <v>668</v>
      </c>
      <c r="B668" s="1">
        <f t="shared" si="10"/>
        <v>1.5833399295806885</v>
      </c>
      <c r="C668">
        <v>9.4557135E-2</v>
      </c>
    </row>
    <row r="669" spans="1:3" x14ac:dyDescent="0.25">
      <c r="A669" s="1" t="s">
        <v>669</v>
      </c>
      <c r="B669" s="1">
        <f t="shared" si="10"/>
        <v>1.5849699974060059</v>
      </c>
      <c r="C669">
        <v>9.4475508E-2</v>
      </c>
    </row>
    <row r="670" spans="1:3" x14ac:dyDescent="0.25">
      <c r="A670" s="1" t="s">
        <v>670</v>
      </c>
      <c r="B670" s="1">
        <f t="shared" si="10"/>
        <v>1.5871801376342773</v>
      </c>
      <c r="C670">
        <v>9.4410393999999995E-2</v>
      </c>
    </row>
    <row r="671" spans="1:3" x14ac:dyDescent="0.25">
      <c r="A671" s="1" t="s">
        <v>671</v>
      </c>
      <c r="B671" s="1">
        <f t="shared" si="10"/>
        <v>1.5894699096679688</v>
      </c>
      <c r="C671">
        <v>9.4361763000000001E-2</v>
      </c>
    </row>
    <row r="672" spans="1:3" x14ac:dyDescent="0.25">
      <c r="A672" s="1" t="s">
        <v>672</v>
      </c>
      <c r="B672" s="1">
        <f t="shared" si="10"/>
        <v>1.5922000408172607</v>
      </c>
      <c r="C672">
        <v>9.4329576999999998E-2</v>
      </c>
    </row>
    <row r="673" spans="1:3" x14ac:dyDescent="0.25">
      <c r="A673" s="1" t="s">
        <v>673</v>
      </c>
      <c r="B673" s="1">
        <f t="shared" si="10"/>
        <v>1.5939099788665771</v>
      </c>
      <c r="C673">
        <v>9.4313794000000006E-2</v>
      </c>
    </row>
    <row r="674" spans="1:3" x14ac:dyDescent="0.25">
      <c r="A674" s="1" t="s">
        <v>674</v>
      </c>
      <c r="B674" s="1">
        <f t="shared" si="10"/>
        <v>1.5965499877929688</v>
      </c>
      <c r="C674">
        <v>9.4314365999999997E-2</v>
      </c>
    </row>
    <row r="675" spans="1:3" x14ac:dyDescent="0.25">
      <c r="A675" s="1" t="s">
        <v>675</v>
      </c>
      <c r="B675" s="1">
        <f t="shared" si="10"/>
        <v>1.6011700630187988</v>
      </c>
      <c r="C675">
        <v>9.4331241999999996E-2</v>
      </c>
    </row>
    <row r="676" spans="1:3" x14ac:dyDescent="0.25">
      <c r="A676" s="1" t="s">
        <v>676</v>
      </c>
      <c r="B676" s="1">
        <f t="shared" si="10"/>
        <v>1.6033899784088135</v>
      </c>
      <c r="C676">
        <v>9.4364360999999994E-2</v>
      </c>
    </row>
    <row r="677" spans="1:3" x14ac:dyDescent="0.25">
      <c r="A677" s="1" t="s">
        <v>677</v>
      </c>
      <c r="B677" s="1">
        <f t="shared" si="10"/>
        <v>1.6056101322174072</v>
      </c>
      <c r="C677">
        <v>9.4413659999999996E-2</v>
      </c>
    </row>
    <row r="678" spans="1:3" x14ac:dyDescent="0.25">
      <c r="A678" s="1" t="s">
        <v>678</v>
      </c>
      <c r="B678" s="1">
        <f t="shared" si="10"/>
        <v>1.6070699691772461</v>
      </c>
      <c r="C678">
        <v>9.4479070999999998E-2</v>
      </c>
    </row>
    <row r="679" spans="1:3" x14ac:dyDescent="0.25">
      <c r="A679" s="1" t="s">
        <v>679</v>
      </c>
      <c r="B679" s="1">
        <f t="shared" si="10"/>
        <v>1.6097800731658936</v>
      </c>
      <c r="C679">
        <v>9.4560518999999996E-2</v>
      </c>
    </row>
    <row r="680" spans="1:3" x14ac:dyDescent="0.25">
      <c r="A680" s="1" t="s">
        <v>680</v>
      </c>
      <c r="B680" s="1">
        <f t="shared" si="10"/>
        <v>1.6116600036621094</v>
      </c>
      <c r="C680">
        <v>9.4657925000000004E-2</v>
      </c>
    </row>
    <row r="681" spans="1:3" x14ac:dyDescent="0.25">
      <c r="A681" s="1" t="s">
        <v>681</v>
      </c>
      <c r="B681" s="1">
        <f t="shared" si="10"/>
        <v>1.6134800910949707</v>
      </c>
      <c r="C681">
        <v>9.4771203999999998E-2</v>
      </c>
    </row>
    <row r="682" spans="1:3" x14ac:dyDescent="0.25">
      <c r="A682" s="1" t="s">
        <v>682</v>
      </c>
      <c r="B682" s="1">
        <f t="shared" si="10"/>
        <v>1.6174499988555908</v>
      </c>
      <c r="C682">
        <v>9.4900265999999997E-2</v>
      </c>
    </row>
    <row r="683" spans="1:3" x14ac:dyDescent="0.25">
      <c r="A683" s="1" t="s">
        <v>683</v>
      </c>
      <c r="B683" s="1">
        <f t="shared" si="10"/>
        <v>1.6201000213623047</v>
      </c>
      <c r="C683">
        <v>9.5045015999999996E-2</v>
      </c>
    </row>
    <row r="684" spans="1:3" x14ac:dyDescent="0.25">
      <c r="A684" s="1" t="s">
        <v>684</v>
      </c>
      <c r="B684" s="1">
        <f t="shared" si="10"/>
        <v>1.6226201057434082</v>
      </c>
      <c r="C684">
        <v>9.5205355000000005E-2</v>
      </c>
    </row>
    <row r="685" spans="1:3" x14ac:dyDescent="0.25">
      <c r="A685" s="1" t="s">
        <v>685</v>
      </c>
      <c r="B685" s="1">
        <f t="shared" si="10"/>
        <v>1.6252200603485107</v>
      </c>
      <c r="C685">
        <v>9.5381176999999998E-2</v>
      </c>
    </row>
    <row r="686" spans="1:3" x14ac:dyDescent="0.25">
      <c r="A686" s="1" t="s">
        <v>686</v>
      </c>
      <c r="B686" s="1">
        <f t="shared" si="10"/>
        <v>1.6273701190948486</v>
      </c>
      <c r="C686">
        <v>9.5572373000000002E-2</v>
      </c>
    </row>
    <row r="687" spans="1:3" x14ac:dyDescent="0.25">
      <c r="A687" s="1" t="s">
        <v>687</v>
      </c>
      <c r="B687" s="1">
        <f t="shared" si="10"/>
        <v>1.6296999454498291</v>
      </c>
      <c r="C687">
        <v>9.5778827999999996E-2</v>
      </c>
    </row>
    <row r="688" spans="1:3" x14ac:dyDescent="0.25">
      <c r="A688" s="1" t="s">
        <v>688</v>
      </c>
      <c r="B688" s="1">
        <f t="shared" si="10"/>
        <v>1.6312100887298584</v>
      </c>
      <c r="C688">
        <v>9.6000423000000001E-2</v>
      </c>
    </row>
    <row r="689" spans="1:3" x14ac:dyDescent="0.25">
      <c r="A689" s="1" t="s">
        <v>689</v>
      </c>
      <c r="B689" s="1">
        <f t="shared" si="10"/>
        <v>1.6343300342559814</v>
      </c>
      <c r="C689">
        <v>9.6237033E-2</v>
      </c>
    </row>
    <row r="690" spans="1:3" x14ac:dyDescent="0.25">
      <c r="A690" s="1" t="s">
        <v>690</v>
      </c>
      <c r="B690" s="1">
        <f t="shared" si="10"/>
        <v>1.6370201110839844</v>
      </c>
      <c r="C690">
        <v>9.6488529000000003E-2</v>
      </c>
    </row>
    <row r="691" spans="1:3" x14ac:dyDescent="0.25">
      <c r="A691" s="1" t="s">
        <v>691</v>
      </c>
      <c r="B691" s="1">
        <f t="shared" si="10"/>
        <v>1.6386599540710449</v>
      </c>
      <c r="C691">
        <v>9.6754778E-2</v>
      </c>
    </row>
    <row r="692" spans="1:3" x14ac:dyDescent="0.25">
      <c r="A692" s="1" t="s">
        <v>692</v>
      </c>
      <c r="B692" s="1">
        <f t="shared" si="10"/>
        <v>1.6409599781036377</v>
      </c>
      <c r="C692">
        <v>9.7035641000000006E-2</v>
      </c>
    </row>
    <row r="693" spans="1:3" x14ac:dyDescent="0.25">
      <c r="A693" s="1" t="s">
        <v>693</v>
      </c>
      <c r="B693" s="1">
        <f t="shared" si="10"/>
        <v>1.6431801319122314</v>
      </c>
      <c r="C693">
        <v>9.7330975E-2</v>
      </c>
    </row>
    <row r="694" spans="1:3" x14ac:dyDescent="0.25">
      <c r="A694" s="1" t="s">
        <v>694</v>
      </c>
      <c r="B694" s="1">
        <f t="shared" si="10"/>
        <v>1.6454899311065674</v>
      </c>
      <c r="C694">
        <v>9.7640634000000004E-2</v>
      </c>
    </row>
    <row r="695" spans="1:3" x14ac:dyDescent="0.25">
      <c r="A695" s="1" t="s">
        <v>695</v>
      </c>
      <c r="B695" s="1">
        <f t="shared" si="10"/>
        <v>1.6479899883270264</v>
      </c>
      <c r="C695">
        <v>9.7964465000000001E-2</v>
      </c>
    </row>
    <row r="696" spans="1:3" x14ac:dyDescent="0.25">
      <c r="A696" s="1" t="s">
        <v>696</v>
      </c>
      <c r="B696" s="1">
        <f t="shared" si="10"/>
        <v>1.652169942855835</v>
      </c>
      <c r="C696">
        <v>9.8302312000000003E-2</v>
      </c>
    </row>
    <row r="697" spans="1:3" x14ac:dyDescent="0.25">
      <c r="A697" s="1" t="s">
        <v>697</v>
      </c>
      <c r="B697" s="1">
        <f t="shared" si="10"/>
        <v>1.65336012840271</v>
      </c>
      <c r="C697">
        <v>9.8654013999999998E-2</v>
      </c>
    </row>
    <row r="698" spans="1:3" x14ac:dyDescent="0.25">
      <c r="A698" s="1" t="s">
        <v>698</v>
      </c>
      <c r="B698" s="1">
        <f t="shared" si="10"/>
        <v>1.6554300785064697</v>
      </c>
      <c r="C698">
        <v>9.9019409000000003E-2</v>
      </c>
    </row>
    <row r="699" spans="1:3" x14ac:dyDescent="0.25">
      <c r="A699" s="1" t="s">
        <v>699</v>
      </c>
      <c r="B699" s="1">
        <f t="shared" si="10"/>
        <v>1.6576399803161621</v>
      </c>
      <c r="C699">
        <v>9.9398324999999996E-2</v>
      </c>
    </row>
    <row r="700" spans="1:3" x14ac:dyDescent="0.25">
      <c r="A700" s="1" t="s">
        <v>700</v>
      </c>
      <c r="B700" s="1">
        <f t="shared" si="10"/>
        <v>1.6599700450897217</v>
      </c>
      <c r="C700">
        <v>9.9790590999999998E-2</v>
      </c>
    </row>
    <row r="701" spans="1:3" x14ac:dyDescent="0.25">
      <c r="A701" s="1" t="s">
        <v>701</v>
      </c>
      <c r="B701" s="1">
        <f t="shared" si="10"/>
        <v>1.6624200344085693</v>
      </c>
      <c r="C701">
        <v>0.10019603000000001</v>
      </c>
    </row>
    <row r="702" spans="1:3" x14ac:dyDescent="0.25">
      <c r="A702" s="1" t="s">
        <v>702</v>
      </c>
      <c r="B702" s="1">
        <f t="shared" si="10"/>
        <v>1.6641800403594971</v>
      </c>
      <c r="C702">
        <v>0.100614461</v>
      </c>
    </row>
    <row r="703" spans="1:3" x14ac:dyDescent="0.25">
      <c r="A703" s="1" t="s">
        <v>703</v>
      </c>
      <c r="B703" s="1">
        <f t="shared" si="10"/>
        <v>1.6676900386810303</v>
      </c>
      <c r="C703">
        <v>0.101045698</v>
      </c>
    </row>
    <row r="704" spans="1:3" x14ac:dyDescent="0.25">
      <c r="A704" s="1" t="s">
        <v>704</v>
      </c>
      <c r="B704" s="1">
        <f t="shared" si="10"/>
        <v>1.6688799858093262</v>
      </c>
      <c r="C704">
        <v>0.101489555</v>
      </c>
    </row>
    <row r="705" spans="1:3" x14ac:dyDescent="0.25">
      <c r="A705" s="1" t="s">
        <v>705</v>
      </c>
      <c r="B705" s="1">
        <f t="shared" si="10"/>
        <v>1.6713600158691406</v>
      </c>
      <c r="C705">
        <v>0.101945838</v>
      </c>
    </row>
    <row r="706" spans="1:3" x14ac:dyDescent="0.25">
      <c r="A706" s="1" t="s">
        <v>706</v>
      </c>
      <c r="B706" s="1">
        <f t="shared" si="10"/>
        <v>1.6738400459289551</v>
      </c>
      <c r="C706">
        <v>0.102414351</v>
      </c>
    </row>
    <row r="707" spans="1:3" x14ac:dyDescent="0.25">
      <c r="A707" s="1" t="s">
        <v>707</v>
      </c>
      <c r="B707" s="1">
        <f t="shared" ref="B707:B770" si="11">A707-$A$2</f>
        <v>1.6758699417114258</v>
      </c>
      <c r="C707">
        <v>0.102894895</v>
      </c>
    </row>
    <row r="708" spans="1:3" x14ac:dyDescent="0.25">
      <c r="A708" s="1" t="s">
        <v>708</v>
      </c>
      <c r="B708" s="1">
        <f t="shared" si="11"/>
        <v>1.678300142288208</v>
      </c>
      <c r="C708">
        <v>0.103387268</v>
      </c>
    </row>
    <row r="709" spans="1:3" x14ac:dyDescent="0.25">
      <c r="A709" s="1" t="s">
        <v>709</v>
      </c>
      <c r="B709" s="1">
        <f t="shared" si="11"/>
        <v>1.6830201148986816</v>
      </c>
      <c r="C709">
        <v>0.103891262</v>
      </c>
    </row>
    <row r="710" spans="1:3" x14ac:dyDescent="0.25">
      <c r="A710" s="1" t="s">
        <v>710</v>
      </c>
      <c r="B710" s="1">
        <f t="shared" si="11"/>
        <v>1.6851000785827637</v>
      </c>
      <c r="C710">
        <v>0.10440666799999999</v>
      </c>
    </row>
    <row r="711" spans="1:3" x14ac:dyDescent="0.25">
      <c r="A711" s="1" t="s">
        <v>711</v>
      </c>
      <c r="B711" s="1">
        <f t="shared" si="11"/>
        <v>1.6868100166320801</v>
      </c>
      <c r="C711">
        <v>0.10493327299999999</v>
      </c>
    </row>
    <row r="712" spans="1:3" x14ac:dyDescent="0.25">
      <c r="A712" s="1" t="s">
        <v>712</v>
      </c>
      <c r="B712" s="1">
        <f t="shared" si="11"/>
        <v>1.689769983291626</v>
      </c>
      <c r="C712">
        <v>0.10547086</v>
      </c>
    </row>
    <row r="713" spans="1:3" x14ac:dyDescent="0.25">
      <c r="A713" s="1" t="s">
        <v>713</v>
      </c>
      <c r="B713" s="1">
        <f t="shared" si="11"/>
        <v>1.6914000511169434</v>
      </c>
      <c r="C713">
        <v>0.106019211</v>
      </c>
    </row>
    <row r="714" spans="1:3" x14ac:dyDescent="0.25">
      <c r="A714" s="1" t="s">
        <v>714</v>
      </c>
      <c r="B714" s="1">
        <f t="shared" si="11"/>
        <v>1.6934299468994141</v>
      </c>
      <c r="C714">
        <v>0.10657810400000001</v>
      </c>
    </row>
    <row r="715" spans="1:3" x14ac:dyDescent="0.25">
      <c r="A715" s="1" t="s">
        <v>715</v>
      </c>
      <c r="B715" s="1">
        <f t="shared" si="11"/>
        <v>1.6973400115966797</v>
      </c>
      <c r="C715">
        <v>0.10714731199999999</v>
      </c>
    </row>
    <row r="716" spans="1:3" x14ac:dyDescent="0.25">
      <c r="A716" s="1" t="s">
        <v>716</v>
      </c>
      <c r="B716" s="1">
        <f t="shared" si="11"/>
        <v>1.6992800235748291</v>
      </c>
      <c r="C716">
        <v>0.107726608</v>
      </c>
    </row>
    <row r="717" spans="1:3" x14ac:dyDescent="0.25">
      <c r="A717" s="1" t="s">
        <v>717</v>
      </c>
      <c r="B717" s="1">
        <f t="shared" si="11"/>
        <v>1.7019801139831543</v>
      </c>
      <c r="C717">
        <v>0.108315762</v>
      </c>
    </row>
    <row r="718" spans="1:3" x14ac:dyDescent="0.25">
      <c r="A718" s="1" t="s">
        <v>718</v>
      </c>
      <c r="B718" s="1">
        <f t="shared" si="11"/>
        <v>1.7042999267578125</v>
      </c>
      <c r="C718">
        <v>0.108914539</v>
      </c>
    </row>
    <row r="719" spans="1:3" x14ac:dyDescent="0.25">
      <c r="A719" s="1" t="s">
        <v>719</v>
      </c>
      <c r="B719" s="1">
        <f t="shared" si="11"/>
        <v>1.7072000503540039</v>
      </c>
      <c r="C719">
        <v>0.109522704</v>
      </c>
    </row>
    <row r="720" spans="1:3" x14ac:dyDescent="0.25">
      <c r="A720" s="1" t="s">
        <v>720</v>
      </c>
      <c r="B720" s="1">
        <f t="shared" si="11"/>
        <v>1.7094800472259521</v>
      </c>
      <c r="C720">
        <v>0.11014001700000001</v>
      </c>
    </row>
    <row r="721" spans="1:3" x14ac:dyDescent="0.25">
      <c r="A721" s="1" t="s">
        <v>721</v>
      </c>
      <c r="B721" s="1">
        <f t="shared" si="11"/>
        <v>1.7119901180267334</v>
      </c>
      <c r="C721">
        <v>0.110766239</v>
      </c>
    </row>
    <row r="722" spans="1:3" x14ac:dyDescent="0.25">
      <c r="A722" s="1" t="s">
        <v>722</v>
      </c>
      <c r="B722" s="1">
        <f t="shared" si="11"/>
        <v>1.7153999805450439</v>
      </c>
      <c r="C722">
        <v>0.111401126</v>
      </c>
    </row>
    <row r="723" spans="1:3" x14ac:dyDescent="0.25">
      <c r="A723" s="1" t="s">
        <v>723</v>
      </c>
      <c r="B723" s="1">
        <f t="shared" si="11"/>
        <v>1.7182800769805908</v>
      </c>
      <c r="C723">
        <v>0.112044432</v>
      </c>
    </row>
    <row r="724" spans="1:3" x14ac:dyDescent="0.25">
      <c r="A724" s="1" t="s">
        <v>724</v>
      </c>
      <c r="B724" s="1">
        <f t="shared" si="11"/>
        <v>1.7214400768280029</v>
      </c>
      <c r="C724">
        <v>0.112695909</v>
      </c>
    </row>
    <row r="725" spans="1:3" x14ac:dyDescent="0.25">
      <c r="A725" s="1" t="s">
        <v>725</v>
      </c>
      <c r="B725" s="1">
        <f t="shared" si="11"/>
        <v>1.7244300842285156</v>
      </c>
      <c r="C725">
        <v>0.113355309</v>
      </c>
    </row>
    <row r="726" spans="1:3" x14ac:dyDescent="0.25">
      <c r="A726" s="1" t="s">
        <v>726</v>
      </c>
      <c r="B726" s="1">
        <f t="shared" si="11"/>
        <v>1.727139949798584</v>
      </c>
      <c r="C726">
        <v>0.11402237899999999</v>
      </c>
    </row>
    <row r="727" spans="1:3" x14ac:dyDescent="0.25">
      <c r="A727" s="1" t="s">
        <v>727</v>
      </c>
      <c r="B727" s="1">
        <f t="shared" si="11"/>
        <v>1.7303199768066406</v>
      </c>
      <c r="C727">
        <v>0.11469686599999999</v>
      </c>
    </row>
    <row r="728" spans="1:3" x14ac:dyDescent="0.25">
      <c r="A728" s="1" t="s">
        <v>728</v>
      </c>
      <c r="B728" s="1">
        <f t="shared" si="11"/>
        <v>1.7319099903106689</v>
      </c>
      <c r="C728">
        <v>0.115378514</v>
      </c>
    </row>
    <row r="729" spans="1:3" x14ac:dyDescent="0.25">
      <c r="A729" s="1" t="s">
        <v>729</v>
      </c>
      <c r="B729" s="1">
        <f t="shared" si="11"/>
        <v>1.7354800701141357</v>
      </c>
      <c r="C729">
        <v>0.116067067</v>
      </c>
    </row>
    <row r="730" spans="1:3" x14ac:dyDescent="0.25">
      <c r="A730" s="1" t="s">
        <v>730</v>
      </c>
      <c r="B730" s="1">
        <f t="shared" si="11"/>
        <v>1.739069938659668</v>
      </c>
      <c r="C730">
        <v>0.116762266</v>
      </c>
    </row>
    <row r="731" spans="1:3" x14ac:dyDescent="0.25">
      <c r="A731" s="1" t="s">
        <v>731</v>
      </c>
      <c r="B731" s="1">
        <f t="shared" si="11"/>
        <v>1.7406599521636963</v>
      </c>
      <c r="C731">
        <v>0.11746385199999999</v>
      </c>
    </row>
    <row r="732" spans="1:3" x14ac:dyDescent="0.25">
      <c r="A732" s="1" t="s">
        <v>732</v>
      </c>
      <c r="B732" s="1">
        <f t="shared" si="11"/>
        <v>1.7421300411224365</v>
      </c>
      <c r="C732">
        <v>0.11817156199999999</v>
      </c>
    </row>
    <row r="733" spans="1:3" x14ac:dyDescent="0.25">
      <c r="A733" s="1" t="s">
        <v>733</v>
      </c>
      <c r="B733" s="1">
        <f t="shared" si="11"/>
        <v>1.7448201179504395</v>
      </c>
      <c r="C733">
        <v>0.118885134</v>
      </c>
    </row>
    <row r="734" spans="1:3" x14ac:dyDescent="0.25">
      <c r="A734" s="1" t="s">
        <v>734</v>
      </c>
      <c r="B734" s="1">
        <f t="shared" si="11"/>
        <v>1.7485299110412598</v>
      </c>
      <c r="C734">
        <v>0.11960430399999999</v>
      </c>
    </row>
    <row r="735" spans="1:3" x14ac:dyDescent="0.25">
      <c r="A735" s="1" t="s">
        <v>735</v>
      </c>
      <c r="B735" s="1">
        <f t="shared" si="11"/>
        <v>1.7525100708007813</v>
      </c>
      <c r="C735">
        <v>0.120328807</v>
      </c>
    </row>
    <row r="736" spans="1:3" x14ac:dyDescent="0.25">
      <c r="A736" s="1" t="s">
        <v>736</v>
      </c>
      <c r="B736" s="1">
        <f t="shared" si="11"/>
        <v>1.7540199756622314</v>
      </c>
      <c r="C736">
        <v>0.12105837699999999</v>
      </c>
    </row>
    <row r="737" spans="1:3" x14ac:dyDescent="0.25">
      <c r="A737" s="1" t="s">
        <v>737</v>
      </c>
      <c r="B737" s="1">
        <f t="shared" si="11"/>
        <v>1.7570500373840332</v>
      </c>
      <c r="C737">
        <v>0.12179274800000001</v>
      </c>
    </row>
    <row r="738" spans="1:3" x14ac:dyDescent="0.25">
      <c r="A738" s="1" t="s">
        <v>738</v>
      </c>
      <c r="B738" s="1">
        <f t="shared" si="11"/>
        <v>1.7588801383972168</v>
      </c>
      <c r="C738">
        <v>0.12253165100000001</v>
      </c>
    </row>
    <row r="739" spans="1:3" x14ac:dyDescent="0.25">
      <c r="A739" s="1" t="s">
        <v>739</v>
      </c>
      <c r="B739" s="1">
        <f t="shared" si="11"/>
        <v>1.7613599300384521</v>
      </c>
      <c r="C739">
        <v>0.12327481799999999</v>
      </c>
    </row>
    <row r="740" spans="1:3" x14ac:dyDescent="0.25">
      <c r="A740" s="1" t="s">
        <v>740</v>
      </c>
      <c r="B740" s="1">
        <f t="shared" si="11"/>
        <v>1.7640700340270996</v>
      </c>
      <c r="C740">
        <v>0.124021979</v>
      </c>
    </row>
    <row r="741" spans="1:3" x14ac:dyDescent="0.25">
      <c r="A741" s="1" t="s">
        <v>741</v>
      </c>
      <c r="B741" s="1">
        <f t="shared" si="11"/>
        <v>1.7663099765777588</v>
      </c>
      <c r="C741">
        <v>0.124772866</v>
      </c>
    </row>
    <row r="742" spans="1:3" x14ac:dyDescent="0.25">
      <c r="A742" s="1" t="s">
        <v>742</v>
      </c>
      <c r="B742" s="1">
        <f t="shared" si="11"/>
        <v>1.7698400020599365</v>
      </c>
      <c r="C742">
        <v>0.125527208</v>
      </c>
    </row>
    <row r="743" spans="1:3" x14ac:dyDescent="0.25">
      <c r="A743" s="1" t="s">
        <v>743</v>
      </c>
      <c r="B743" s="1">
        <f t="shared" si="11"/>
        <v>1.7724900245666504</v>
      </c>
      <c r="C743">
        <v>0.12628473500000001</v>
      </c>
    </row>
    <row r="744" spans="1:3" x14ac:dyDescent="0.25">
      <c r="A744" s="1" t="s">
        <v>744</v>
      </c>
      <c r="B744" s="1">
        <f t="shared" si="11"/>
        <v>1.7750201225280762</v>
      </c>
      <c r="C744">
        <v>0.12704517500000001</v>
      </c>
    </row>
    <row r="745" spans="1:3" x14ac:dyDescent="0.25">
      <c r="A745" s="1" t="s">
        <v>745</v>
      </c>
      <c r="B745" s="1">
        <f t="shared" si="11"/>
        <v>1.7776100635528564</v>
      </c>
      <c r="C745">
        <v>0.12780825900000001</v>
      </c>
    </row>
    <row r="746" spans="1:3" x14ac:dyDescent="0.25">
      <c r="A746" s="1" t="s">
        <v>746</v>
      </c>
      <c r="B746" s="1">
        <f t="shared" si="11"/>
        <v>1.7790501117706299</v>
      </c>
      <c r="C746">
        <v>0.12857371500000001</v>
      </c>
    </row>
    <row r="747" spans="1:3" x14ac:dyDescent="0.25">
      <c r="A747" s="1" t="s">
        <v>747</v>
      </c>
      <c r="B747" s="1">
        <f t="shared" si="11"/>
        <v>1.7818000316619873</v>
      </c>
      <c r="C747">
        <v>0.12934127200000001</v>
      </c>
    </row>
    <row r="748" spans="1:3" x14ac:dyDescent="0.25">
      <c r="A748" s="1" t="s">
        <v>748</v>
      </c>
      <c r="B748" s="1">
        <f t="shared" si="11"/>
        <v>1.7849099636077881</v>
      </c>
      <c r="C748">
        <v>0.13011065999999999</v>
      </c>
    </row>
    <row r="749" spans="1:3" x14ac:dyDescent="0.25">
      <c r="A749" s="1" t="s">
        <v>749</v>
      </c>
      <c r="B749" s="1">
        <f t="shared" si="11"/>
        <v>1.7886600494384766</v>
      </c>
      <c r="C749">
        <v>0.13088160900000001</v>
      </c>
    </row>
    <row r="750" spans="1:3" x14ac:dyDescent="0.25">
      <c r="A750" s="1" t="s">
        <v>750</v>
      </c>
      <c r="B750" s="1">
        <f t="shared" si="11"/>
        <v>1.7928400039672852</v>
      </c>
      <c r="C750">
        <v>0.13165384699999999</v>
      </c>
    </row>
    <row r="751" spans="1:3" x14ac:dyDescent="0.25">
      <c r="A751" s="1" t="s">
        <v>751</v>
      </c>
      <c r="B751" s="1">
        <f t="shared" si="11"/>
        <v>1.7961299419403076</v>
      </c>
      <c r="C751">
        <v>0.13242710499999999</v>
      </c>
    </row>
    <row r="752" spans="1:3" x14ac:dyDescent="0.25">
      <c r="A752" s="1" t="s">
        <v>752</v>
      </c>
      <c r="B752" s="1">
        <f t="shared" si="11"/>
        <v>1.7977499961853027</v>
      </c>
      <c r="C752">
        <v>0.13320111400000001</v>
      </c>
    </row>
    <row r="753" spans="1:3" x14ac:dyDescent="0.25">
      <c r="A753" s="1" t="s">
        <v>753</v>
      </c>
      <c r="B753" s="1">
        <f t="shared" si="11"/>
        <v>1.7998600006103516</v>
      </c>
      <c r="C753">
        <v>0.133975606</v>
      </c>
    </row>
    <row r="754" spans="1:3" x14ac:dyDescent="0.25">
      <c r="A754" s="1" t="s">
        <v>754</v>
      </c>
      <c r="B754" s="1">
        <f t="shared" si="11"/>
        <v>1.8036599159240723</v>
      </c>
      <c r="C754">
        <v>0.13475031200000001</v>
      </c>
    </row>
    <row r="755" spans="1:3" x14ac:dyDescent="0.25">
      <c r="A755" s="1" t="s">
        <v>755</v>
      </c>
      <c r="B755" s="1">
        <f t="shared" si="11"/>
        <v>1.8059000968933105</v>
      </c>
      <c r="C755">
        <v>0.135524965</v>
      </c>
    </row>
    <row r="756" spans="1:3" x14ac:dyDescent="0.25">
      <c r="A756" s="1" t="s">
        <v>756</v>
      </c>
      <c r="B756" s="1">
        <f t="shared" si="11"/>
        <v>1.8076400756835938</v>
      </c>
      <c r="C756">
        <v>0.13629929900000001</v>
      </c>
    </row>
    <row r="757" spans="1:3" x14ac:dyDescent="0.25">
      <c r="A757" s="1" t="s">
        <v>757</v>
      </c>
      <c r="B757" s="1">
        <f t="shared" si="11"/>
        <v>1.8109700679779053</v>
      </c>
      <c r="C757">
        <v>0.137073049</v>
      </c>
    </row>
    <row r="758" spans="1:3" x14ac:dyDescent="0.25">
      <c r="A758" s="1" t="s">
        <v>758</v>
      </c>
      <c r="B758" s="1">
        <f t="shared" si="11"/>
        <v>1.8135700225830078</v>
      </c>
      <c r="C758">
        <v>0.13784594999999999</v>
      </c>
    </row>
    <row r="759" spans="1:3" x14ac:dyDescent="0.25">
      <c r="A759" s="1" t="s">
        <v>759</v>
      </c>
      <c r="B759" s="1">
        <f t="shared" si="11"/>
        <v>1.8160901069641113</v>
      </c>
      <c r="C759">
        <v>0.13861773799999999</v>
      </c>
    </row>
    <row r="760" spans="1:3" x14ac:dyDescent="0.25">
      <c r="A760" s="1" t="s">
        <v>760</v>
      </c>
      <c r="B760" s="1">
        <f t="shared" si="11"/>
        <v>1.8197901248931885</v>
      </c>
      <c r="C760">
        <v>0.13938815299999999</v>
      </c>
    </row>
    <row r="761" spans="1:3" x14ac:dyDescent="0.25">
      <c r="A761" s="1" t="s">
        <v>761</v>
      </c>
      <c r="B761" s="1">
        <f t="shared" si="11"/>
        <v>1.823930025100708</v>
      </c>
      <c r="C761">
        <v>0.14015693400000001</v>
      </c>
    </row>
    <row r="762" spans="1:3" x14ac:dyDescent="0.25">
      <c r="A762" s="1" t="s">
        <v>762</v>
      </c>
      <c r="B762" s="1">
        <f t="shared" si="11"/>
        <v>1.8245799541473389</v>
      </c>
      <c r="C762">
        <v>0.14092382000000001</v>
      </c>
    </row>
    <row r="763" spans="1:3" x14ac:dyDescent="0.25">
      <c r="A763" s="1" t="s">
        <v>763</v>
      </c>
      <c r="B763" s="1">
        <f t="shared" si="11"/>
        <v>1.8273799419403076</v>
      </c>
      <c r="C763">
        <v>0.14168855599999999</v>
      </c>
    </row>
    <row r="764" spans="1:3" x14ac:dyDescent="0.25">
      <c r="A764" s="1" t="s">
        <v>764</v>
      </c>
      <c r="B764" s="1">
        <f t="shared" si="11"/>
        <v>1.8301100730895996</v>
      </c>
      <c r="C764">
        <v>0.142450884</v>
      </c>
    </row>
    <row r="765" spans="1:3" x14ac:dyDescent="0.25">
      <c r="A765" s="1" t="s">
        <v>765</v>
      </c>
      <c r="B765" s="1">
        <f t="shared" si="11"/>
        <v>1.8320300579071045</v>
      </c>
      <c r="C765">
        <v>0.14321054899999999</v>
      </c>
    </row>
    <row r="766" spans="1:3" x14ac:dyDescent="0.25">
      <c r="A766" s="1" t="s">
        <v>766</v>
      </c>
      <c r="B766" s="1">
        <f t="shared" si="11"/>
        <v>1.8364500999450684</v>
      </c>
      <c r="C766">
        <v>0.14396730099999999</v>
      </c>
    </row>
    <row r="767" spans="1:3" x14ac:dyDescent="0.25">
      <c r="A767" s="1" t="s">
        <v>767</v>
      </c>
      <c r="B767" s="1">
        <f t="shared" si="11"/>
        <v>1.8390100002288818</v>
      </c>
      <c r="C767">
        <v>0.14472088599999999</v>
      </c>
    </row>
    <row r="768" spans="1:3" x14ac:dyDescent="0.25">
      <c r="A768" s="1" t="s">
        <v>768</v>
      </c>
      <c r="B768" s="1">
        <f t="shared" si="11"/>
        <v>1.8406600952148438</v>
      </c>
      <c r="C768">
        <v>0.14547105699999999</v>
      </c>
    </row>
    <row r="769" spans="1:3" x14ac:dyDescent="0.25">
      <c r="A769" s="1" t="s">
        <v>769</v>
      </c>
      <c r="B769" s="1">
        <f t="shared" si="11"/>
        <v>1.8443300724029541</v>
      </c>
      <c r="C769">
        <v>0.14621756699999999</v>
      </c>
    </row>
    <row r="770" spans="1:3" x14ac:dyDescent="0.25">
      <c r="A770" s="1" t="s">
        <v>770</v>
      </c>
      <c r="B770" s="1">
        <f t="shared" si="11"/>
        <v>1.8466799259185791</v>
      </c>
      <c r="C770">
        <v>0.14696017</v>
      </c>
    </row>
    <row r="771" spans="1:3" x14ac:dyDescent="0.25">
      <c r="A771" s="1" t="s">
        <v>771</v>
      </c>
      <c r="B771" s="1">
        <f t="shared" ref="B771:B834" si="12">A771-$A$2</f>
        <v>1.8500699996948242</v>
      </c>
      <c r="C771">
        <v>0.147698624</v>
      </c>
    </row>
    <row r="772" spans="1:3" x14ac:dyDescent="0.25">
      <c r="A772" s="1" t="s">
        <v>772</v>
      </c>
      <c r="B772" s="1">
        <f t="shared" si="12"/>
        <v>1.853600025177002</v>
      </c>
      <c r="C772">
        <v>0.14843268800000001</v>
      </c>
    </row>
    <row r="773" spans="1:3" x14ac:dyDescent="0.25">
      <c r="A773" s="1" t="s">
        <v>773</v>
      </c>
      <c r="B773" s="1">
        <f t="shared" si="12"/>
        <v>1.8552999496459961</v>
      </c>
      <c r="C773">
        <v>0.14916212400000001</v>
      </c>
    </row>
    <row r="774" spans="1:3" x14ac:dyDescent="0.25">
      <c r="A774" s="1" t="s">
        <v>774</v>
      </c>
      <c r="B774" s="1">
        <f t="shared" si="12"/>
        <v>1.8586900234222412</v>
      </c>
      <c r="C774">
        <v>0.14988669600000001</v>
      </c>
    </row>
    <row r="775" spans="1:3" x14ac:dyDescent="0.25">
      <c r="A775" s="1" t="s">
        <v>775</v>
      </c>
      <c r="B775" s="1">
        <f t="shared" si="12"/>
        <v>1.8611400127410889</v>
      </c>
      <c r="C775">
        <v>0.15060617100000001</v>
      </c>
    </row>
    <row r="776" spans="1:3" x14ac:dyDescent="0.25">
      <c r="A776" s="1" t="s">
        <v>776</v>
      </c>
      <c r="B776" s="1">
        <f t="shared" si="12"/>
        <v>1.8633999824523926</v>
      </c>
      <c r="C776">
        <v>0.15132031800000001</v>
      </c>
    </row>
    <row r="777" spans="1:3" x14ac:dyDescent="0.25">
      <c r="A777" s="1" t="s">
        <v>777</v>
      </c>
      <c r="B777" s="1">
        <f t="shared" si="12"/>
        <v>1.8672001361846924</v>
      </c>
      <c r="C777">
        <v>0.15202890799999999</v>
      </c>
    </row>
    <row r="778" spans="1:3" x14ac:dyDescent="0.25">
      <c r="A778" s="1" t="s">
        <v>778</v>
      </c>
      <c r="B778" s="1">
        <f t="shared" si="12"/>
        <v>1.8689899444580078</v>
      </c>
      <c r="C778">
        <v>0.15273171599999999</v>
      </c>
    </row>
    <row r="779" spans="1:3" x14ac:dyDescent="0.25">
      <c r="A779" s="1" t="s">
        <v>779</v>
      </c>
      <c r="B779" s="1">
        <f t="shared" si="12"/>
        <v>1.8719000816345215</v>
      </c>
      <c r="C779">
        <v>0.15342852000000001</v>
      </c>
    </row>
    <row r="780" spans="1:3" x14ac:dyDescent="0.25">
      <c r="A780" s="1" t="s">
        <v>780</v>
      </c>
      <c r="B780" s="1">
        <f t="shared" si="12"/>
        <v>1.8741400241851807</v>
      </c>
      <c r="C780">
        <v>0.15411909800000001</v>
      </c>
    </row>
    <row r="781" spans="1:3" x14ac:dyDescent="0.25">
      <c r="A781" s="1" t="s">
        <v>781</v>
      </c>
      <c r="B781" s="1">
        <f t="shared" si="12"/>
        <v>1.877190113067627</v>
      </c>
      <c r="C781">
        <v>0.15480323400000001</v>
      </c>
    </row>
    <row r="782" spans="1:3" x14ac:dyDescent="0.25">
      <c r="A782" s="1" t="s">
        <v>782</v>
      </c>
      <c r="B782" s="1">
        <f t="shared" si="12"/>
        <v>1.8792099952697754</v>
      </c>
      <c r="C782">
        <v>0.15548071399999999</v>
      </c>
    </row>
    <row r="783" spans="1:3" x14ac:dyDescent="0.25">
      <c r="A783" s="1" t="s">
        <v>783</v>
      </c>
      <c r="B783" s="1">
        <f t="shared" si="12"/>
        <v>1.8812699317932129</v>
      </c>
      <c r="C783">
        <v>0.15615132600000001</v>
      </c>
    </row>
    <row r="784" spans="1:3" x14ac:dyDescent="0.25">
      <c r="A784" s="1" t="s">
        <v>784</v>
      </c>
      <c r="B784" s="1">
        <f t="shared" si="12"/>
        <v>1.8843600749969482</v>
      </c>
      <c r="C784">
        <v>0.156814862</v>
      </c>
    </row>
    <row r="785" spans="1:3" x14ac:dyDescent="0.25">
      <c r="A785" s="1" t="s">
        <v>785</v>
      </c>
      <c r="B785" s="1">
        <f t="shared" si="12"/>
        <v>1.8875401020050049</v>
      </c>
      <c r="C785">
        <v>0.15747111699999999</v>
      </c>
    </row>
    <row r="786" spans="1:3" x14ac:dyDescent="0.25">
      <c r="A786" s="1" t="s">
        <v>786</v>
      </c>
      <c r="B786" s="1">
        <f t="shared" si="12"/>
        <v>1.8896501064300537</v>
      </c>
      <c r="C786">
        <v>0.15811988900000001</v>
      </c>
    </row>
    <row r="787" spans="1:3" x14ac:dyDescent="0.25">
      <c r="A787" s="1" t="s">
        <v>787</v>
      </c>
      <c r="B787" s="1">
        <f t="shared" si="12"/>
        <v>1.8918600082397461</v>
      </c>
      <c r="C787">
        <v>0.15876098</v>
      </c>
    </row>
    <row r="788" spans="1:3" x14ac:dyDescent="0.25">
      <c r="A788" s="1" t="s">
        <v>788</v>
      </c>
      <c r="B788" s="1">
        <f t="shared" si="12"/>
        <v>1.8941199779510498</v>
      </c>
      <c r="C788">
        <v>0.15939419399999999</v>
      </c>
    </row>
    <row r="789" spans="1:3" x14ac:dyDescent="0.25">
      <c r="A789" s="1" t="s">
        <v>789</v>
      </c>
      <c r="B789" s="1">
        <f t="shared" si="12"/>
        <v>1.8963301181793213</v>
      </c>
      <c r="C789">
        <v>0.16001934000000001</v>
      </c>
    </row>
    <row r="790" spans="1:3" x14ac:dyDescent="0.25">
      <c r="A790" s="1" t="s">
        <v>790</v>
      </c>
      <c r="B790" s="1">
        <f t="shared" si="12"/>
        <v>1.8982701301574707</v>
      </c>
      <c r="C790">
        <v>0.16063622799999999</v>
      </c>
    </row>
    <row r="791" spans="1:3" x14ac:dyDescent="0.25">
      <c r="A791" s="1" t="s">
        <v>791</v>
      </c>
      <c r="B791" s="1">
        <f t="shared" si="12"/>
        <v>1.9009900093078613</v>
      </c>
      <c r="C791">
        <v>0.161244674</v>
      </c>
    </row>
    <row r="792" spans="1:3" x14ac:dyDescent="0.25">
      <c r="A792" s="1" t="s">
        <v>792</v>
      </c>
      <c r="B792" s="1">
        <f t="shared" si="12"/>
        <v>1.9036500453948975</v>
      </c>
      <c r="C792">
        <v>0.161844495</v>
      </c>
    </row>
    <row r="793" spans="1:3" x14ac:dyDescent="0.25">
      <c r="A793" s="1" t="s">
        <v>793</v>
      </c>
      <c r="B793" s="1">
        <f t="shared" si="12"/>
        <v>1.9063000679016113</v>
      </c>
      <c r="C793">
        <v>0.162435515</v>
      </c>
    </row>
    <row r="794" spans="1:3" x14ac:dyDescent="0.25">
      <c r="A794" s="1" t="s">
        <v>794</v>
      </c>
      <c r="B794" s="1">
        <f t="shared" si="12"/>
        <v>1.9081101417541504</v>
      </c>
      <c r="C794">
        <v>0.16301755900000001</v>
      </c>
    </row>
    <row r="795" spans="1:3" x14ac:dyDescent="0.25">
      <c r="A795" s="1" t="s">
        <v>795</v>
      </c>
      <c r="B795" s="1">
        <f t="shared" si="12"/>
        <v>1.9109499454498291</v>
      </c>
      <c r="C795">
        <v>0.163590455</v>
      </c>
    </row>
    <row r="796" spans="1:3" x14ac:dyDescent="0.25">
      <c r="A796" s="1" t="s">
        <v>796</v>
      </c>
      <c r="B796" s="1">
        <f t="shared" si="12"/>
        <v>1.9132499694824219</v>
      </c>
      <c r="C796">
        <v>0.164154038</v>
      </c>
    </row>
    <row r="797" spans="1:3" x14ac:dyDescent="0.25">
      <c r="A797" s="1" t="s">
        <v>797</v>
      </c>
      <c r="B797" s="1">
        <f t="shared" si="12"/>
        <v>1.915179967880249</v>
      </c>
      <c r="C797">
        <v>0.164708143</v>
      </c>
    </row>
    <row r="798" spans="1:3" x14ac:dyDescent="0.25">
      <c r="A798" s="1" t="s">
        <v>798</v>
      </c>
      <c r="B798" s="1">
        <f t="shared" si="12"/>
        <v>1.9183199405670166</v>
      </c>
      <c r="C798">
        <v>0.16525261199999999</v>
      </c>
    </row>
    <row r="799" spans="1:3" x14ac:dyDescent="0.25">
      <c r="A799" s="1" t="s">
        <v>799</v>
      </c>
      <c r="B799" s="1">
        <f t="shared" si="12"/>
        <v>1.9206900596618652</v>
      </c>
      <c r="C799">
        <v>0.165787289</v>
      </c>
    </row>
    <row r="800" spans="1:3" x14ac:dyDescent="0.25">
      <c r="A800" s="1" t="s">
        <v>800</v>
      </c>
      <c r="B800" s="1">
        <f t="shared" si="12"/>
        <v>1.9225001335144043</v>
      </c>
      <c r="C800">
        <v>0.166312021</v>
      </c>
    </row>
    <row r="801" spans="1:3" x14ac:dyDescent="0.25">
      <c r="A801" s="1" t="s">
        <v>801</v>
      </c>
      <c r="B801" s="1">
        <f t="shared" si="12"/>
        <v>1.9245901107788086</v>
      </c>
      <c r="C801">
        <v>0.16682666199999999</v>
      </c>
    </row>
    <row r="802" spans="1:3" x14ac:dyDescent="0.25">
      <c r="A802" s="1" t="s">
        <v>802</v>
      </c>
      <c r="B802" s="1">
        <f t="shared" si="12"/>
        <v>1.9264900684356689</v>
      </c>
      <c r="C802">
        <v>0.167331067</v>
      </c>
    </row>
    <row r="803" spans="1:3" x14ac:dyDescent="0.25">
      <c r="A803" s="1" t="s">
        <v>803</v>
      </c>
      <c r="B803" s="1">
        <f t="shared" si="12"/>
        <v>1.9295399188995361</v>
      </c>
      <c r="C803">
        <v>0.16782509700000001</v>
      </c>
    </row>
    <row r="804" spans="1:3" x14ac:dyDescent="0.25">
      <c r="A804" s="1" t="s">
        <v>804</v>
      </c>
      <c r="B804" s="1">
        <f t="shared" si="12"/>
        <v>1.9316799640655518</v>
      </c>
      <c r="C804">
        <v>0.16830861599999999</v>
      </c>
    </row>
    <row r="805" spans="1:3" x14ac:dyDescent="0.25">
      <c r="A805" s="1" t="s">
        <v>805</v>
      </c>
      <c r="B805" s="1">
        <f t="shared" si="12"/>
        <v>1.9332199096679688</v>
      </c>
      <c r="C805">
        <v>0.16878149100000001</v>
      </c>
    </row>
    <row r="806" spans="1:3" x14ac:dyDescent="0.25">
      <c r="A806" s="1" t="s">
        <v>806</v>
      </c>
      <c r="B806" s="1">
        <f t="shared" si="12"/>
        <v>1.9368500709533691</v>
      </c>
      <c r="C806">
        <v>0.169243596</v>
      </c>
    </row>
    <row r="807" spans="1:3" x14ac:dyDescent="0.25">
      <c r="A807" s="1" t="s">
        <v>807</v>
      </c>
      <c r="B807" s="1">
        <f t="shared" si="12"/>
        <v>1.9386599063873291</v>
      </c>
      <c r="C807">
        <v>0.169694807</v>
      </c>
    </row>
    <row r="808" spans="1:3" x14ac:dyDescent="0.25">
      <c r="A808" s="1" t="s">
        <v>808</v>
      </c>
      <c r="B808" s="1">
        <f t="shared" si="12"/>
        <v>1.9415099620819092</v>
      </c>
      <c r="C808">
        <v>0.17013500400000001</v>
      </c>
    </row>
    <row r="809" spans="1:3" x14ac:dyDescent="0.25">
      <c r="A809" s="1" t="s">
        <v>809</v>
      </c>
      <c r="B809" s="1">
        <f t="shared" si="12"/>
        <v>1.9434499740600586</v>
      </c>
      <c r="C809">
        <v>0.17056407200000001</v>
      </c>
    </row>
    <row r="810" spans="1:3" x14ac:dyDescent="0.25">
      <c r="A810" s="1" t="s">
        <v>810</v>
      </c>
      <c r="B810" s="1">
        <f t="shared" si="12"/>
        <v>1.9462199211120605</v>
      </c>
      <c r="C810">
        <v>0.17098189999999999</v>
      </c>
    </row>
    <row r="811" spans="1:3" x14ac:dyDescent="0.25">
      <c r="A811" s="1" t="s">
        <v>811</v>
      </c>
      <c r="B811" s="1">
        <f t="shared" si="12"/>
        <v>1.9505400657653809</v>
      </c>
      <c r="C811">
        <v>0.17138838200000001</v>
      </c>
    </row>
    <row r="812" spans="1:3" x14ac:dyDescent="0.25">
      <c r="A812" s="1" t="s">
        <v>812</v>
      </c>
      <c r="B812" s="1">
        <f t="shared" si="12"/>
        <v>1.9532499313354492</v>
      </c>
      <c r="C812">
        <v>0.171783414</v>
      </c>
    </row>
    <row r="813" spans="1:3" x14ac:dyDescent="0.25">
      <c r="A813" s="1" t="s">
        <v>813</v>
      </c>
      <c r="B813" s="1">
        <f t="shared" si="12"/>
        <v>1.956779956817627</v>
      </c>
      <c r="C813">
        <v>0.17216689900000001</v>
      </c>
    </row>
    <row r="814" spans="1:3" x14ac:dyDescent="0.25">
      <c r="A814" s="1" t="s">
        <v>814</v>
      </c>
      <c r="B814" s="1">
        <f t="shared" si="12"/>
        <v>1.9588000774383545</v>
      </c>
      <c r="C814">
        <v>0.172538741</v>
      </c>
    </row>
    <row r="815" spans="1:3" x14ac:dyDescent="0.25">
      <c r="A815" s="1" t="s">
        <v>815</v>
      </c>
      <c r="B815" s="1">
        <f t="shared" si="12"/>
        <v>1.9621200561523438</v>
      </c>
      <c r="C815">
        <v>0.17289885299999999</v>
      </c>
    </row>
    <row r="816" spans="1:3" x14ac:dyDescent="0.25">
      <c r="A816" s="1" t="s">
        <v>816</v>
      </c>
      <c r="B816" s="1">
        <f t="shared" si="12"/>
        <v>1.9632899761199951</v>
      </c>
      <c r="C816">
        <v>0.17324714699999999</v>
      </c>
    </row>
    <row r="817" spans="1:3" x14ac:dyDescent="0.25">
      <c r="A817" s="1" t="s">
        <v>817</v>
      </c>
      <c r="B817" s="1">
        <f t="shared" si="12"/>
        <v>1.9657700061798096</v>
      </c>
      <c r="C817">
        <v>0.17358354400000001</v>
      </c>
    </row>
    <row r="818" spans="1:3" x14ac:dyDescent="0.25">
      <c r="A818" s="1" t="s">
        <v>818</v>
      </c>
      <c r="B818" s="1">
        <f t="shared" si="12"/>
        <v>1.9681401252746582</v>
      </c>
      <c r="C818">
        <v>0.173907966</v>
      </c>
    </row>
    <row r="819" spans="1:3" x14ac:dyDescent="0.25">
      <c r="A819" s="1" t="s">
        <v>819</v>
      </c>
      <c r="B819" s="1">
        <f t="shared" si="12"/>
        <v>1.9708900451660156</v>
      </c>
      <c r="C819">
        <v>0.174220341</v>
      </c>
    </row>
    <row r="820" spans="1:3" x14ac:dyDescent="0.25">
      <c r="A820" s="1" t="s">
        <v>820</v>
      </c>
      <c r="B820" s="1">
        <f t="shared" si="12"/>
        <v>1.9739999771118164</v>
      </c>
      <c r="C820">
        <v>0.1745206</v>
      </c>
    </row>
    <row r="821" spans="1:3" x14ac:dyDescent="0.25">
      <c r="A821" s="1" t="s">
        <v>821</v>
      </c>
      <c r="B821" s="1">
        <f t="shared" si="12"/>
        <v>1.9759900569915771</v>
      </c>
      <c r="C821">
        <v>0.17480868099999999</v>
      </c>
    </row>
    <row r="822" spans="1:3" x14ac:dyDescent="0.25">
      <c r="A822" s="1" t="s">
        <v>822</v>
      </c>
      <c r="B822" s="1">
        <f t="shared" si="12"/>
        <v>1.9783599376678467</v>
      </c>
      <c r="C822">
        <v>0.17508452299999999</v>
      </c>
    </row>
    <row r="823" spans="1:3" x14ac:dyDescent="0.25">
      <c r="A823" s="1" t="s">
        <v>823</v>
      </c>
      <c r="B823" s="1">
        <f t="shared" si="12"/>
        <v>1.9815599918365479</v>
      </c>
      <c r="C823">
        <v>0.17534807299999999</v>
      </c>
    </row>
    <row r="824" spans="1:3" x14ac:dyDescent="0.25">
      <c r="A824" s="1" t="s">
        <v>824</v>
      </c>
      <c r="B824" s="1">
        <f t="shared" si="12"/>
        <v>1.9821500778198242</v>
      </c>
      <c r="C824">
        <v>0.175599278</v>
      </c>
    </row>
    <row r="825" spans="1:3" x14ac:dyDescent="0.25">
      <c r="A825" s="1" t="s">
        <v>825</v>
      </c>
      <c r="B825" s="1">
        <f t="shared" si="12"/>
        <v>1.9857399463653564</v>
      </c>
      <c r="C825">
        <v>0.175838094</v>
      </c>
    </row>
    <row r="826" spans="1:3" x14ac:dyDescent="0.25">
      <c r="A826" s="1" t="s">
        <v>826</v>
      </c>
      <c r="B826" s="1">
        <f t="shared" si="12"/>
        <v>1.990260124206543</v>
      </c>
      <c r="C826">
        <v>0.176064478</v>
      </c>
    </row>
    <row r="827" spans="1:3" x14ac:dyDescent="0.25">
      <c r="A827" s="1" t="s">
        <v>827</v>
      </c>
      <c r="B827" s="1">
        <f t="shared" si="12"/>
        <v>1.9914100170135498</v>
      </c>
      <c r="C827">
        <v>0.17627839300000001</v>
      </c>
    </row>
    <row r="828" spans="1:3" x14ac:dyDescent="0.25">
      <c r="A828" s="1" t="s">
        <v>828</v>
      </c>
      <c r="B828" s="1">
        <f t="shared" si="12"/>
        <v>1.9936199188232422</v>
      </c>
      <c r="C828">
        <v>0.17647980599999999</v>
      </c>
    </row>
    <row r="829" spans="1:3" x14ac:dyDescent="0.25">
      <c r="A829" s="1" t="s">
        <v>829</v>
      </c>
      <c r="B829" s="1">
        <f t="shared" si="12"/>
        <v>1.9959299564361572</v>
      </c>
      <c r="C829">
        <v>0.17666868799999999</v>
      </c>
    </row>
    <row r="830" spans="1:3" x14ac:dyDescent="0.25">
      <c r="A830" s="1" t="s">
        <v>830</v>
      </c>
      <c r="B830" s="1">
        <f t="shared" si="12"/>
        <v>1.9980800151824951</v>
      </c>
      <c r="C830">
        <v>0.17684501499999999</v>
      </c>
    </row>
    <row r="831" spans="1:3" x14ac:dyDescent="0.25">
      <c r="A831" s="1" t="s">
        <v>831</v>
      </c>
      <c r="B831" s="1">
        <f t="shared" si="12"/>
        <v>2.0001800060272217</v>
      </c>
      <c r="C831">
        <v>0.17700876800000001</v>
      </c>
    </row>
    <row r="832" spans="1:3" x14ac:dyDescent="0.25">
      <c r="A832" s="1" t="s">
        <v>832</v>
      </c>
      <c r="B832" s="1">
        <f t="shared" si="12"/>
        <v>2.0040099620819092</v>
      </c>
      <c r="C832">
        <v>0.17715992999999999</v>
      </c>
    </row>
    <row r="833" spans="1:3" x14ac:dyDescent="0.25">
      <c r="A833" s="1" t="s">
        <v>833</v>
      </c>
      <c r="B833" s="1">
        <f t="shared" si="12"/>
        <v>2.0058400630950928</v>
      </c>
      <c r="C833">
        <v>0.17729849</v>
      </c>
    </row>
    <row r="834" spans="1:3" x14ac:dyDescent="0.25">
      <c r="A834" s="1" t="s">
        <v>834</v>
      </c>
      <c r="B834" s="1">
        <f t="shared" si="12"/>
        <v>2.0079600811004639</v>
      </c>
      <c r="C834">
        <v>0.17742444199999999</v>
      </c>
    </row>
    <row r="835" spans="1:3" x14ac:dyDescent="0.25">
      <c r="A835" s="1" t="s">
        <v>835</v>
      </c>
      <c r="B835" s="1">
        <f t="shared" ref="B835:B898" si="13">A835-$A$2</f>
        <v>2.0101399421691895</v>
      </c>
      <c r="C835">
        <v>0.177537783</v>
      </c>
    </row>
    <row r="836" spans="1:3" x14ac:dyDescent="0.25">
      <c r="A836" s="1" t="s">
        <v>836</v>
      </c>
      <c r="B836" s="1">
        <f t="shared" si="13"/>
        <v>2.0126199722290039</v>
      </c>
      <c r="C836">
        <v>0.177638515</v>
      </c>
    </row>
    <row r="837" spans="1:3" x14ac:dyDescent="0.25">
      <c r="A837" s="1" t="s">
        <v>837</v>
      </c>
      <c r="B837" s="1">
        <f t="shared" si="13"/>
        <v>2.0159499645233154</v>
      </c>
      <c r="C837">
        <v>0.17772664299999999</v>
      </c>
    </row>
    <row r="838" spans="1:3" x14ac:dyDescent="0.25">
      <c r="A838" s="1" t="s">
        <v>838</v>
      </c>
      <c r="B838" s="1">
        <f t="shared" si="13"/>
        <v>2.0169699192047119</v>
      </c>
      <c r="C838">
        <v>0.177802179</v>
      </c>
    </row>
    <row r="839" spans="1:3" x14ac:dyDescent="0.25">
      <c r="A839" s="1" t="s">
        <v>839</v>
      </c>
      <c r="B839" s="1">
        <f t="shared" si="13"/>
        <v>2.0195999145507813</v>
      </c>
      <c r="C839">
        <v>0.17786513700000001</v>
      </c>
    </row>
    <row r="840" spans="1:3" x14ac:dyDescent="0.25">
      <c r="A840" s="1" t="s">
        <v>840</v>
      </c>
      <c r="B840" s="1">
        <f t="shared" si="13"/>
        <v>2.0222399234771729</v>
      </c>
      <c r="C840">
        <v>0.17791553500000001</v>
      </c>
    </row>
    <row r="841" spans="1:3" x14ac:dyDescent="0.25">
      <c r="A841" s="1" t="s">
        <v>841</v>
      </c>
      <c r="B841" s="1">
        <f t="shared" si="13"/>
        <v>2.0238499641418457</v>
      </c>
      <c r="C841">
        <v>0.17795339800000001</v>
      </c>
    </row>
    <row r="842" spans="1:3" x14ac:dyDescent="0.25">
      <c r="A842" s="1" t="s">
        <v>842</v>
      </c>
      <c r="B842" s="1">
        <f t="shared" si="13"/>
        <v>2.0263500213623047</v>
      </c>
      <c r="C842">
        <v>0.17797875099999999</v>
      </c>
    </row>
    <row r="843" spans="1:3" x14ac:dyDescent="0.25">
      <c r="A843" s="1" t="s">
        <v>843</v>
      </c>
      <c r="B843" s="1">
        <f t="shared" si="13"/>
        <v>2.0278201103210449</v>
      </c>
      <c r="C843">
        <v>0.17799162700000001</v>
      </c>
    </row>
    <row r="844" spans="1:3" x14ac:dyDescent="0.25">
      <c r="A844" s="1" t="s">
        <v>844</v>
      </c>
      <c r="B844" s="1">
        <f t="shared" si="13"/>
        <v>2.0299699306488037</v>
      </c>
      <c r="C844">
        <v>0.17799206200000001</v>
      </c>
    </row>
    <row r="845" spans="1:3" x14ac:dyDescent="0.25">
      <c r="A845" s="1" t="s">
        <v>845</v>
      </c>
      <c r="B845" s="1">
        <f t="shared" si="13"/>
        <v>2.0322399139404297</v>
      </c>
      <c r="C845">
        <v>0.177980095</v>
      </c>
    </row>
    <row r="846" spans="1:3" x14ac:dyDescent="0.25">
      <c r="A846" s="1" t="s">
        <v>846</v>
      </c>
      <c r="B846" s="1">
        <f t="shared" si="13"/>
        <v>2.0340299606323242</v>
      </c>
      <c r="C846">
        <v>0.17795576900000001</v>
      </c>
    </row>
    <row r="847" spans="1:3" x14ac:dyDescent="0.25">
      <c r="A847" s="1" t="s">
        <v>847</v>
      </c>
      <c r="B847" s="1">
        <f t="shared" si="13"/>
        <v>2.0372099876403809</v>
      </c>
      <c r="C847">
        <v>0.17791913400000001</v>
      </c>
    </row>
    <row r="848" spans="1:3" x14ac:dyDescent="0.25">
      <c r="A848" s="1" t="s">
        <v>848</v>
      </c>
      <c r="B848" s="1">
        <f t="shared" si="13"/>
        <v>2.0384399890899658</v>
      </c>
      <c r="C848">
        <v>0.17787024000000001</v>
      </c>
    </row>
    <row r="849" spans="1:3" x14ac:dyDescent="0.25">
      <c r="A849" s="1" t="s">
        <v>849</v>
      </c>
      <c r="B849" s="1">
        <f t="shared" si="13"/>
        <v>2.041330099105835</v>
      </c>
      <c r="C849">
        <v>0.177809144</v>
      </c>
    </row>
    <row r="850" spans="1:3" x14ac:dyDescent="0.25">
      <c r="A850" s="1" t="s">
        <v>850</v>
      </c>
      <c r="B850" s="1">
        <f t="shared" si="13"/>
        <v>2.04298996925354</v>
      </c>
      <c r="C850">
        <v>0.177735907</v>
      </c>
    </row>
    <row r="851" spans="1:3" x14ac:dyDescent="0.25">
      <c r="A851" s="1" t="s">
        <v>851</v>
      </c>
      <c r="B851" s="1">
        <f t="shared" si="13"/>
        <v>2.0451099872589111</v>
      </c>
      <c r="C851">
        <v>0.177650591</v>
      </c>
    </row>
    <row r="852" spans="1:3" x14ac:dyDescent="0.25">
      <c r="A852" s="1" t="s">
        <v>852</v>
      </c>
      <c r="B852" s="1">
        <f t="shared" si="13"/>
        <v>2.0473301410675049</v>
      </c>
      <c r="C852">
        <v>0.17755326499999999</v>
      </c>
    </row>
    <row r="853" spans="1:3" x14ac:dyDescent="0.25">
      <c r="A853" s="1" t="s">
        <v>853</v>
      </c>
      <c r="B853" s="1">
        <f t="shared" si="13"/>
        <v>2.0493099689483643</v>
      </c>
      <c r="C853">
        <v>0.17744400099999999</v>
      </c>
    </row>
    <row r="854" spans="1:3" x14ac:dyDescent="0.25">
      <c r="A854" s="1" t="s">
        <v>854</v>
      </c>
      <c r="B854" s="1">
        <f t="shared" si="13"/>
        <v>2.052030086517334</v>
      </c>
      <c r="C854">
        <v>0.17732287299999999</v>
      </c>
    </row>
    <row r="855" spans="1:3" x14ac:dyDescent="0.25">
      <c r="A855" s="1" t="s">
        <v>855</v>
      </c>
      <c r="B855" s="1">
        <f t="shared" si="13"/>
        <v>2.0562300682067871</v>
      </c>
      <c r="C855">
        <v>0.17718996300000001</v>
      </c>
    </row>
    <row r="856" spans="1:3" x14ac:dyDescent="0.25">
      <c r="A856" s="1" t="s">
        <v>856</v>
      </c>
      <c r="B856" s="1">
        <f t="shared" si="13"/>
        <v>2.0573399066925049</v>
      </c>
      <c r="C856">
        <v>0.17704535199999999</v>
      </c>
    </row>
    <row r="857" spans="1:3" x14ac:dyDescent="0.25">
      <c r="A857" s="1" t="s">
        <v>857</v>
      </c>
      <c r="B857" s="1">
        <f t="shared" si="13"/>
        <v>2.0590801239013672</v>
      </c>
      <c r="C857">
        <v>0.17688912700000001</v>
      </c>
    </row>
    <row r="858" spans="1:3" x14ac:dyDescent="0.25">
      <c r="A858" s="1" t="s">
        <v>858</v>
      </c>
      <c r="B858" s="1">
        <f t="shared" si="13"/>
        <v>2.0611400604248047</v>
      </c>
      <c r="C858">
        <v>0.17672138000000001</v>
      </c>
    </row>
    <row r="859" spans="1:3" x14ac:dyDescent="0.25">
      <c r="A859" s="1" t="s">
        <v>859</v>
      </c>
      <c r="B859" s="1">
        <f t="shared" si="13"/>
        <v>2.0637900829315186</v>
      </c>
      <c r="C859">
        <v>0.17654220500000001</v>
      </c>
    </row>
    <row r="860" spans="1:3" x14ac:dyDescent="0.25">
      <c r="A860" s="1" t="s">
        <v>860</v>
      </c>
      <c r="B860" s="1">
        <f t="shared" si="13"/>
        <v>2.0660901069641113</v>
      </c>
      <c r="C860">
        <v>0.176351699</v>
      </c>
    </row>
    <row r="861" spans="1:3" x14ac:dyDescent="0.25">
      <c r="A861" s="1" t="s">
        <v>861</v>
      </c>
      <c r="B861" s="1">
        <f t="shared" si="13"/>
        <v>2.0678999423980713</v>
      </c>
      <c r="C861">
        <v>0.17614996399999999</v>
      </c>
    </row>
    <row r="862" spans="1:3" x14ac:dyDescent="0.25">
      <c r="A862" s="1" t="s">
        <v>862</v>
      </c>
      <c r="B862" s="1">
        <f t="shared" si="13"/>
        <v>2.0704500675201416</v>
      </c>
      <c r="C862">
        <v>0.17593710400000001</v>
      </c>
    </row>
    <row r="863" spans="1:3" x14ac:dyDescent="0.25">
      <c r="A863" s="1" t="s">
        <v>863</v>
      </c>
      <c r="B863" s="1">
        <f t="shared" si="13"/>
        <v>2.0729501247406006</v>
      </c>
      <c r="C863">
        <v>0.175713229</v>
      </c>
    </row>
    <row r="864" spans="1:3" x14ac:dyDescent="0.25">
      <c r="A864" s="1" t="s">
        <v>864</v>
      </c>
      <c r="B864" s="1">
        <f t="shared" si="13"/>
        <v>2.0751199722290039</v>
      </c>
      <c r="C864">
        <v>0.17547845000000001</v>
      </c>
    </row>
    <row r="865" spans="1:3" x14ac:dyDescent="0.25">
      <c r="A865" s="1" t="s">
        <v>865</v>
      </c>
      <c r="B865" s="1">
        <f t="shared" si="13"/>
        <v>2.0774300098419189</v>
      </c>
      <c r="C865">
        <v>0.17523288200000001</v>
      </c>
    </row>
    <row r="866" spans="1:3" x14ac:dyDescent="0.25">
      <c r="A866" s="1" t="s">
        <v>866</v>
      </c>
      <c r="B866" s="1">
        <f t="shared" si="13"/>
        <v>2.0792999267578125</v>
      </c>
      <c r="C866">
        <v>0.17497664399999999</v>
      </c>
    </row>
    <row r="867" spans="1:3" x14ac:dyDescent="0.25">
      <c r="A867" s="1" t="s">
        <v>867</v>
      </c>
      <c r="B867" s="1">
        <f t="shared" si="13"/>
        <v>2.0827500820159912</v>
      </c>
      <c r="C867">
        <v>0.174709857</v>
      </c>
    </row>
    <row r="868" spans="1:3" x14ac:dyDescent="0.25">
      <c r="A868" s="1" t="s">
        <v>868</v>
      </c>
      <c r="B868" s="1">
        <f t="shared" si="13"/>
        <v>2.0861399173736572</v>
      </c>
      <c r="C868">
        <v>0.174432647</v>
      </c>
    </row>
    <row r="869" spans="1:3" x14ac:dyDescent="0.25">
      <c r="A869" s="1" t="s">
        <v>869</v>
      </c>
      <c r="B869" s="1">
        <f t="shared" si="13"/>
        <v>2.0891299247741699</v>
      </c>
      <c r="C869">
        <v>0.174145141</v>
      </c>
    </row>
    <row r="870" spans="1:3" x14ac:dyDescent="0.25">
      <c r="A870" s="1" t="s">
        <v>870</v>
      </c>
      <c r="B870" s="1">
        <f t="shared" si="13"/>
        <v>2.0906200408935547</v>
      </c>
      <c r="C870">
        <v>0.173847472</v>
      </c>
    </row>
    <row r="871" spans="1:3" x14ac:dyDescent="0.25">
      <c r="A871" s="1" t="s">
        <v>871</v>
      </c>
      <c r="B871" s="1">
        <f t="shared" si="13"/>
        <v>2.0929200649261475</v>
      </c>
      <c r="C871">
        <v>0.17353977300000001</v>
      </c>
    </row>
    <row r="872" spans="1:3" x14ac:dyDescent="0.25">
      <c r="A872" s="1" t="s">
        <v>872</v>
      </c>
      <c r="B872" s="1">
        <f t="shared" si="13"/>
        <v>2.0949299335479736</v>
      </c>
      <c r="C872">
        <v>0.173222182</v>
      </c>
    </row>
    <row r="873" spans="1:3" x14ac:dyDescent="0.25">
      <c r="A873" s="1" t="s">
        <v>873</v>
      </c>
      <c r="B873" s="1">
        <f t="shared" si="13"/>
        <v>2.0973100662231445</v>
      </c>
      <c r="C873">
        <v>0.17289483899999999</v>
      </c>
    </row>
    <row r="874" spans="1:3" x14ac:dyDescent="0.25">
      <c r="A874" s="1" t="s">
        <v>874</v>
      </c>
      <c r="B874" s="1">
        <f t="shared" si="13"/>
        <v>2.099790096282959</v>
      </c>
      <c r="C874">
        <v>0.17255788699999999</v>
      </c>
    </row>
    <row r="875" spans="1:3" x14ac:dyDescent="0.25">
      <c r="A875" s="1" t="s">
        <v>875</v>
      </c>
      <c r="B875" s="1">
        <f t="shared" si="13"/>
        <v>2.1025400161743164</v>
      </c>
      <c r="C875">
        <v>0.172211473</v>
      </c>
    </row>
    <row r="876" spans="1:3" x14ac:dyDescent="0.25">
      <c r="A876" s="1" t="s">
        <v>876</v>
      </c>
      <c r="B876" s="1">
        <f t="shared" si="13"/>
        <v>2.105410099029541</v>
      </c>
      <c r="C876">
        <v>0.171855745</v>
      </c>
    </row>
    <row r="877" spans="1:3" x14ac:dyDescent="0.25">
      <c r="A877" s="1" t="s">
        <v>877</v>
      </c>
      <c r="B877" s="1">
        <f t="shared" si="13"/>
        <v>2.1073601245880127</v>
      </c>
      <c r="C877">
        <v>0.171490855</v>
      </c>
    </row>
    <row r="878" spans="1:3" x14ac:dyDescent="0.25">
      <c r="A878" s="1" t="s">
        <v>878</v>
      </c>
      <c r="B878" s="1">
        <f t="shared" si="13"/>
        <v>2.1091201305389404</v>
      </c>
      <c r="C878">
        <v>0.17111695699999999</v>
      </c>
    </row>
    <row r="879" spans="1:3" x14ac:dyDescent="0.25">
      <c r="A879" s="1" t="s">
        <v>879</v>
      </c>
      <c r="B879" s="1">
        <f t="shared" si="13"/>
        <v>2.111259937286377</v>
      </c>
      <c r="C879">
        <v>0.170734208</v>
      </c>
    </row>
    <row r="880" spans="1:3" x14ac:dyDescent="0.25">
      <c r="A880" s="1" t="s">
        <v>880</v>
      </c>
      <c r="B880" s="1">
        <f t="shared" si="13"/>
        <v>2.1147401332855225</v>
      </c>
      <c r="C880">
        <v>0.17034276700000001</v>
      </c>
    </row>
    <row r="881" spans="1:3" x14ac:dyDescent="0.25">
      <c r="A881" s="1" t="s">
        <v>881</v>
      </c>
      <c r="B881" s="1">
        <f t="shared" si="13"/>
        <v>2.1167700290679932</v>
      </c>
      <c r="C881">
        <v>0.16994279700000001</v>
      </c>
    </row>
    <row r="882" spans="1:3" x14ac:dyDescent="0.25">
      <c r="A882" s="1" t="s">
        <v>882</v>
      </c>
      <c r="B882" s="1">
        <f t="shared" si="13"/>
        <v>2.1209399700164795</v>
      </c>
      <c r="C882">
        <v>0.169534461</v>
      </c>
    </row>
    <row r="883" spans="1:3" x14ac:dyDescent="0.25">
      <c r="A883" s="1" t="s">
        <v>883</v>
      </c>
      <c r="B883" s="1">
        <f t="shared" si="13"/>
        <v>2.121190071105957</v>
      </c>
      <c r="C883">
        <v>0.169117926</v>
      </c>
    </row>
    <row r="884" spans="1:3" x14ac:dyDescent="0.25">
      <c r="A884" s="1" t="s">
        <v>884</v>
      </c>
      <c r="B884" s="1">
        <f t="shared" si="13"/>
        <v>2.1238400936126709</v>
      </c>
      <c r="C884">
        <v>0.16869336099999999</v>
      </c>
    </row>
    <row r="885" spans="1:3" x14ac:dyDescent="0.25">
      <c r="A885" s="1" t="s">
        <v>885</v>
      </c>
      <c r="B885" s="1">
        <f t="shared" si="13"/>
        <v>2.1260700225830078</v>
      </c>
      <c r="C885">
        <v>0.168260937</v>
      </c>
    </row>
    <row r="886" spans="1:3" x14ac:dyDescent="0.25">
      <c r="A886" s="1" t="s">
        <v>886</v>
      </c>
      <c r="B886" s="1">
        <f t="shared" si="13"/>
        <v>2.1280701160430908</v>
      </c>
      <c r="C886">
        <v>0.16782082800000001</v>
      </c>
    </row>
    <row r="887" spans="1:3" x14ac:dyDescent="0.25">
      <c r="A887" s="1" t="s">
        <v>887</v>
      </c>
      <c r="B887" s="1">
        <f t="shared" si="13"/>
        <v>2.1293001174926758</v>
      </c>
      <c r="C887">
        <v>0.167373209</v>
      </c>
    </row>
    <row r="888" spans="1:3" x14ac:dyDescent="0.25">
      <c r="A888" s="1" t="s">
        <v>888</v>
      </c>
      <c r="B888" s="1">
        <f t="shared" si="13"/>
        <v>2.1322600841522217</v>
      </c>
      <c r="C888">
        <v>0.16691825599999999</v>
      </c>
    </row>
    <row r="889" spans="1:3" x14ac:dyDescent="0.25">
      <c r="A889" s="1" t="s">
        <v>889</v>
      </c>
      <c r="B889" s="1">
        <f t="shared" si="13"/>
        <v>2.1344399452209473</v>
      </c>
      <c r="C889">
        <v>0.166456151</v>
      </c>
    </row>
    <row r="890" spans="1:3" x14ac:dyDescent="0.25">
      <c r="A890" s="1" t="s">
        <v>890</v>
      </c>
      <c r="B890" s="1">
        <f t="shared" si="13"/>
        <v>2.136160135269165</v>
      </c>
      <c r="C890">
        <v>0.16598707300000001</v>
      </c>
    </row>
    <row r="891" spans="1:3" x14ac:dyDescent="0.25">
      <c r="A891" s="1" t="s">
        <v>891</v>
      </c>
      <c r="B891" s="1">
        <f t="shared" si="13"/>
        <v>2.1391301155090332</v>
      </c>
      <c r="C891">
        <v>0.16551120599999999</v>
      </c>
    </row>
    <row r="892" spans="1:3" x14ac:dyDescent="0.25">
      <c r="A892" s="1" t="s">
        <v>892</v>
      </c>
      <c r="B892" s="1">
        <f t="shared" si="13"/>
        <v>2.141240119934082</v>
      </c>
      <c r="C892">
        <v>0.16502873500000001</v>
      </c>
    </row>
    <row r="893" spans="1:3" x14ac:dyDescent="0.25">
      <c r="A893" s="1" t="s">
        <v>893</v>
      </c>
      <c r="B893" s="1">
        <f t="shared" si="13"/>
        <v>2.1432399749755859</v>
      </c>
      <c r="C893">
        <v>0.16453984599999999</v>
      </c>
    </row>
    <row r="894" spans="1:3" x14ac:dyDescent="0.25">
      <c r="A894" s="1" t="s">
        <v>894</v>
      </c>
      <c r="B894" s="1">
        <f t="shared" si="13"/>
        <v>2.1457300186157227</v>
      </c>
      <c r="C894">
        <v>0.164044728</v>
      </c>
    </row>
    <row r="895" spans="1:3" x14ac:dyDescent="0.25">
      <c r="A895" s="1" t="s">
        <v>895</v>
      </c>
      <c r="B895" s="1">
        <f t="shared" si="13"/>
        <v>2.1486101150512695</v>
      </c>
      <c r="C895">
        <v>0.16354357</v>
      </c>
    </row>
    <row r="896" spans="1:3" x14ac:dyDescent="0.25">
      <c r="A896" s="1" t="s">
        <v>896</v>
      </c>
      <c r="B896" s="1">
        <f t="shared" si="13"/>
        <v>2.14982008934021</v>
      </c>
      <c r="C896">
        <v>0.163036563</v>
      </c>
    </row>
    <row r="897" spans="1:3" x14ac:dyDescent="0.25">
      <c r="A897" s="1" t="s">
        <v>897</v>
      </c>
      <c r="B897" s="1">
        <f t="shared" si="13"/>
        <v>2.1524200439453125</v>
      </c>
      <c r="C897">
        <v>0.1625239</v>
      </c>
    </row>
    <row r="898" spans="1:3" x14ac:dyDescent="0.25">
      <c r="A898" s="1" t="s">
        <v>898</v>
      </c>
      <c r="B898" s="1">
        <f t="shared" si="13"/>
        <v>2.1549100875854492</v>
      </c>
      <c r="C898">
        <v>0.16200577499999999</v>
      </c>
    </row>
    <row r="899" spans="1:3" x14ac:dyDescent="0.25">
      <c r="A899" s="1" t="s">
        <v>899</v>
      </c>
      <c r="B899" s="1">
        <f t="shared" ref="B899:B962" si="14">A899-$A$2</f>
        <v>2.1576499938964844</v>
      </c>
      <c r="C899">
        <v>0.16148238400000001</v>
      </c>
    </row>
    <row r="900" spans="1:3" x14ac:dyDescent="0.25">
      <c r="A900" s="1" t="s">
        <v>900</v>
      </c>
      <c r="B900" s="1">
        <f t="shared" si="14"/>
        <v>2.1596999168395996</v>
      </c>
      <c r="C900">
        <v>0.160953921</v>
      </c>
    </row>
    <row r="901" spans="1:3" x14ac:dyDescent="0.25">
      <c r="A901" s="1" t="s">
        <v>901</v>
      </c>
      <c r="B901" s="1">
        <f t="shared" si="14"/>
        <v>2.1613199710845947</v>
      </c>
      <c r="C901">
        <v>0.160420586</v>
      </c>
    </row>
    <row r="902" spans="1:3" x14ac:dyDescent="0.25">
      <c r="A902" s="1" t="s">
        <v>902</v>
      </c>
      <c r="B902" s="1">
        <f t="shared" si="14"/>
        <v>2.1637699604034424</v>
      </c>
      <c r="C902">
        <v>0.159882576</v>
      </c>
    </row>
    <row r="903" spans="1:3" x14ac:dyDescent="0.25">
      <c r="A903" s="1" t="s">
        <v>903</v>
      </c>
      <c r="B903" s="1">
        <f t="shared" si="14"/>
        <v>2.1656999588012695</v>
      </c>
      <c r="C903">
        <v>0.15934009099999999</v>
      </c>
    </row>
    <row r="904" spans="1:3" x14ac:dyDescent="0.25">
      <c r="A904" s="1" t="s">
        <v>904</v>
      </c>
      <c r="B904" s="1">
        <f t="shared" si="14"/>
        <v>2.1687600612640381</v>
      </c>
      <c r="C904">
        <v>0.15879333200000001</v>
      </c>
    </row>
    <row r="905" spans="1:3" x14ac:dyDescent="0.25">
      <c r="A905" s="1" t="s">
        <v>905</v>
      </c>
      <c r="B905" s="1">
        <f t="shared" si="14"/>
        <v>2.1703300476074219</v>
      </c>
      <c r="C905">
        <v>0.15824250000000001</v>
      </c>
    </row>
    <row r="906" spans="1:3" x14ac:dyDescent="0.25">
      <c r="A906" s="1" t="s">
        <v>906</v>
      </c>
      <c r="B906" s="1">
        <f t="shared" si="14"/>
        <v>2.172450065612793</v>
      </c>
      <c r="C906">
        <v>0.15768779699999999</v>
      </c>
    </row>
    <row r="907" spans="1:3" x14ac:dyDescent="0.25">
      <c r="A907" s="1" t="s">
        <v>907</v>
      </c>
      <c r="B907" s="1">
        <f t="shared" si="14"/>
        <v>2.1748700141906738</v>
      </c>
      <c r="C907">
        <v>0.15712942499999999</v>
      </c>
    </row>
    <row r="908" spans="1:3" x14ac:dyDescent="0.25">
      <c r="A908" s="1" t="s">
        <v>908</v>
      </c>
      <c r="B908" s="1">
        <f t="shared" si="14"/>
        <v>2.17861008644104</v>
      </c>
      <c r="C908">
        <v>0.15656758900000001</v>
      </c>
    </row>
    <row r="909" spans="1:3" x14ac:dyDescent="0.25">
      <c r="A909" s="1" t="s">
        <v>909</v>
      </c>
      <c r="B909" s="1">
        <f t="shared" si="14"/>
        <v>2.1800699234008789</v>
      </c>
      <c r="C909">
        <v>0.15600249099999999</v>
      </c>
    </row>
    <row r="910" spans="1:3" x14ac:dyDescent="0.25">
      <c r="A910" s="1" t="s">
        <v>910</v>
      </c>
      <c r="B910" s="1">
        <f t="shared" si="14"/>
        <v>2.1818599700927734</v>
      </c>
      <c r="C910">
        <v>0.15543433700000001</v>
      </c>
    </row>
    <row r="911" spans="1:3" x14ac:dyDescent="0.25">
      <c r="A911" s="1" t="s">
        <v>911</v>
      </c>
      <c r="B911" s="1">
        <f t="shared" si="14"/>
        <v>2.1841499805450439</v>
      </c>
      <c r="C911">
        <v>0.15486333099999999</v>
      </c>
    </row>
    <row r="912" spans="1:3" x14ac:dyDescent="0.25">
      <c r="A912" s="1" t="s">
        <v>912</v>
      </c>
      <c r="B912" s="1">
        <f t="shared" si="14"/>
        <v>2.1867899894714355</v>
      </c>
      <c r="C912">
        <v>0.15428967800000001</v>
      </c>
    </row>
    <row r="913" spans="1:3" x14ac:dyDescent="0.25">
      <c r="A913" s="1" t="s">
        <v>913</v>
      </c>
      <c r="B913" s="1">
        <f t="shared" si="14"/>
        <v>2.190269947052002</v>
      </c>
      <c r="C913">
        <v>0.15371358399999999</v>
      </c>
    </row>
    <row r="914" spans="1:3" x14ac:dyDescent="0.25">
      <c r="A914" s="1" t="s">
        <v>914</v>
      </c>
      <c r="B914" s="1">
        <f t="shared" si="14"/>
        <v>2.1916301250457764</v>
      </c>
      <c r="C914">
        <v>0.153135255</v>
      </c>
    </row>
    <row r="915" spans="1:3" x14ac:dyDescent="0.25">
      <c r="A915" s="1" t="s">
        <v>915</v>
      </c>
      <c r="B915" s="1">
        <f t="shared" si="14"/>
        <v>2.1936299800872803</v>
      </c>
      <c r="C915">
        <v>0.152554895</v>
      </c>
    </row>
    <row r="916" spans="1:3" x14ac:dyDescent="0.25">
      <c r="A916" s="1" t="s">
        <v>916</v>
      </c>
      <c r="B916" s="1">
        <f t="shared" si="14"/>
        <v>2.1952800750732422</v>
      </c>
      <c r="C916">
        <v>0.15197271100000001</v>
      </c>
    </row>
    <row r="917" spans="1:3" x14ac:dyDescent="0.25">
      <c r="A917" s="1" t="s">
        <v>917</v>
      </c>
      <c r="B917" s="1">
        <f t="shared" si="14"/>
        <v>2.1974799633026123</v>
      </c>
      <c r="C917">
        <v>0.15138890899999999</v>
      </c>
    </row>
    <row r="918" spans="1:3" x14ac:dyDescent="0.25">
      <c r="A918" s="1" t="s">
        <v>918</v>
      </c>
      <c r="B918" s="1">
        <f t="shared" si="14"/>
        <v>2.2009499073028564</v>
      </c>
      <c r="C918">
        <v>0.15080369399999999</v>
      </c>
    </row>
    <row r="919" spans="1:3" x14ac:dyDescent="0.25">
      <c r="A919" s="1" t="s">
        <v>919</v>
      </c>
      <c r="B919" s="1">
        <f t="shared" si="14"/>
        <v>2.2023301124572754</v>
      </c>
      <c r="C919">
        <v>0.15021727200000001</v>
      </c>
    </row>
    <row r="920" spans="1:3" x14ac:dyDescent="0.25">
      <c r="A920" s="1" t="s">
        <v>920</v>
      </c>
      <c r="B920" s="1">
        <f t="shared" si="14"/>
        <v>2.2066900730133057</v>
      </c>
      <c r="C920">
        <v>0.14962984700000001</v>
      </c>
    </row>
    <row r="921" spans="1:3" x14ac:dyDescent="0.25">
      <c r="A921" s="1" t="s">
        <v>921</v>
      </c>
      <c r="B921" s="1">
        <f t="shared" si="14"/>
        <v>2.2080399990081787</v>
      </c>
      <c r="C921">
        <v>0.14904162500000001</v>
      </c>
    </row>
    <row r="922" spans="1:3" x14ac:dyDescent="0.25">
      <c r="A922" s="1" t="s">
        <v>922</v>
      </c>
      <c r="B922" s="1">
        <f t="shared" si="14"/>
        <v>2.210129976272583</v>
      </c>
      <c r="C922">
        <v>0.14845280999999999</v>
      </c>
    </row>
    <row r="923" spans="1:3" x14ac:dyDescent="0.25">
      <c r="A923" s="1" t="s">
        <v>923</v>
      </c>
      <c r="B923" s="1">
        <f t="shared" si="14"/>
        <v>2.2123501300811768</v>
      </c>
      <c r="C923">
        <v>0.14786360700000001</v>
      </c>
    </row>
    <row r="924" spans="1:3" x14ac:dyDescent="0.25">
      <c r="A924" s="1" t="s">
        <v>924</v>
      </c>
      <c r="B924" s="1">
        <f t="shared" si="14"/>
        <v>2.2152099609375</v>
      </c>
      <c r="C924">
        <v>0.14727421800000001</v>
      </c>
    </row>
    <row r="925" spans="1:3" x14ac:dyDescent="0.25">
      <c r="A925" s="1" t="s">
        <v>925</v>
      </c>
      <c r="B925" s="1">
        <f t="shared" si="14"/>
        <v>2.2175400257110596</v>
      </c>
      <c r="C925">
        <v>0.14668484700000001</v>
      </c>
    </row>
    <row r="926" spans="1:3" x14ac:dyDescent="0.25">
      <c r="A926" s="1" t="s">
        <v>926</v>
      </c>
      <c r="B926" s="1">
        <f t="shared" si="14"/>
        <v>2.2204399108886719</v>
      </c>
      <c r="C926">
        <v>0.146095697</v>
      </c>
    </row>
    <row r="927" spans="1:3" x14ac:dyDescent="0.25">
      <c r="A927" s="1" t="s">
        <v>927</v>
      </c>
      <c r="B927" s="1">
        <f t="shared" si="14"/>
        <v>2.223330020904541</v>
      </c>
      <c r="C927">
        <v>0.14550696799999999</v>
      </c>
    </row>
    <row r="928" spans="1:3" x14ac:dyDescent="0.25">
      <c r="A928" s="1" t="s">
        <v>928</v>
      </c>
      <c r="B928" s="1">
        <f t="shared" si="14"/>
        <v>2.2244100570678711</v>
      </c>
      <c r="C928">
        <v>0.14491886100000001</v>
      </c>
    </row>
    <row r="929" spans="1:3" x14ac:dyDescent="0.25">
      <c r="A929" s="1" t="s">
        <v>929</v>
      </c>
      <c r="B929" s="1">
        <f t="shared" si="14"/>
        <v>2.2266800403594971</v>
      </c>
      <c r="C929">
        <v>0.14433157699999999</v>
      </c>
    </row>
    <row r="930" spans="1:3" x14ac:dyDescent="0.25">
      <c r="A930" s="1" t="s">
        <v>930</v>
      </c>
      <c r="B930" s="1">
        <f t="shared" si="14"/>
        <v>2.2292001247406006</v>
      </c>
      <c r="C930">
        <v>0.14374531500000001</v>
      </c>
    </row>
    <row r="931" spans="1:3" x14ac:dyDescent="0.25">
      <c r="A931" s="1" t="s">
        <v>931</v>
      </c>
      <c r="B931" s="1">
        <f t="shared" si="14"/>
        <v>2.2307000160217285</v>
      </c>
      <c r="C931">
        <v>0.14316027200000001</v>
      </c>
    </row>
    <row r="932" spans="1:3" x14ac:dyDescent="0.25">
      <c r="A932" s="1" t="s">
        <v>932</v>
      </c>
      <c r="B932" s="1">
        <f t="shared" si="14"/>
        <v>2.2329800128936768</v>
      </c>
      <c r="C932">
        <v>0.142576645</v>
      </c>
    </row>
    <row r="933" spans="1:3" x14ac:dyDescent="0.25">
      <c r="A933" s="1" t="s">
        <v>933</v>
      </c>
      <c r="B933" s="1">
        <f t="shared" si="14"/>
        <v>2.2362101078033447</v>
      </c>
      <c r="C933">
        <v>0.14199463100000001</v>
      </c>
    </row>
    <row r="934" spans="1:3" x14ac:dyDescent="0.25">
      <c r="A934" s="1" t="s">
        <v>934</v>
      </c>
      <c r="B934" s="1">
        <f t="shared" si="14"/>
        <v>2.238800048828125</v>
      </c>
      <c r="C934">
        <v>0.14141442300000001</v>
      </c>
    </row>
    <row r="935" spans="1:3" x14ac:dyDescent="0.25">
      <c r="A935" s="1" t="s">
        <v>935</v>
      </c>
      <c r="B935" s="1">
        <f t="shared" si="14"/>
        <v>2.2411201000213623</v>
      </c>
      <c r="C935">
        <v>0.14083621599999999</v>
      </c>
    </row>
    <row r="936" spans="1:3" x14ac:dyDescent="0.25">
      <c r="A936" s="1" t="s">
        <v>936</v>
      </c>
      <c r="B936" s="1">
        <f t="shared" si="14"/>
        <v>2.2423200607299805</v>
      </c>
      <c r="C936">
        <v>0.140260201</v>
      </c>
    </row>
    <row r="937" spans="1:3" x14ac:dyDescent="0.25">
      <c r="A937" s="1" t="s">
        <v>937</v>
      </c>
      <c r="B937" s="1">
        <f t="shared" si="14"/>
        <v>2.2444999217987061</v>
      </c>
      <c r="C937">
        <v>0.13968656900000001</v>
      </c>
    </row>
    <row r="938" spans="1:3" x14ac:dyDescent="0.25">
      <c r="A938" s="1" t="s">
        <v>938</v>
      </c>
      <c r="B938" s="1">
        <f t="shared" si="14"/>
        <v>2.2467100620269775</v>
      </c>
      <c r="C938">
        <v>0.13911551</v>
      </c>
    </row>
    <row r="939" spans="1:3" x14ac:dyDescent="0.25">
      <c r="A939" s="1" t="s">
        <v>939</v>
      </c>
      <c r="B939" s="1">
        <f t="shared" si="14"/>
        <v>2.2487800121307373</v>
      </c>
      <c r="C939">
        <v>0.13854721</v>
      </c>
    </row>
    <row r="940" spans="1:3" x14ac:dyDescent="0.25">
      <c r="A940" s="1" t="s">
        <v>940</v>
      </c>
      <c r="B940" s="1">
        <f t="shared" si="14"/>
        <v>2.2506399154663086</v>
      </c>
      <c r="C940">
        <v>0.13798185700000001</v>
      </c>
    </row>
    <row r="941" spans="1:3" x14ac:dyDescent="0.25">
      <c r="A941" s="1" t="s">
        <v>941</v>
      </c>
      <c r="B941" s="1">
        <f t="shared" si="14"/>
        <v>2.2534499168395996</v>
      </c>
      <c r="C941">
        <v>0.13741963500000001</v>
      </c>
    </row>
    <row r="942" spans="1:3" x14ac:dyDescent="0.25">
      <c r="A942" s="1" t="s">
        <v>942</v>
      </c>
      <c r="B942" s="1">
        <f t="shared" si="14"/>
        <v>2.2568700313568115</v>
      </c>
      <c r="C942">
        <v>0.13686072599999999</v>
      </c>
    </row>
    <row r="943" spans="1:3" x14ac:dyDescent="0.25">
      <c r="A943" s="1" t="s">
        <v>943</v>
      </c>
      <c r="B943" s="1">
        <f t="shared" si="14"/>
        <v>2.2591099739074707</v>
      </c>
      <c r="C943">
        <v>0.13630531300000001</v>
      </c>
    </row>
    <row r="944" spans="1:3" x14ac:dyDescent="0.25">
      <c r="A944" s="1" t="s">
        <v>944</v>
      </c>
      <c r="B944" s="1">
        <f t="shared" si="14"/>
        <v>2.2615900039672852</v>
      </c>
      <c r="C944">
        <v>0.13575357299999999</v>
      </c>
    </row>
    <row r="945" spans="1:3" x14ac:dyDescent="0.25">
      <c r="A945" s="1" t="s">
        <v>945</v>
      </c>
      <c r="B945" s="1">
        <f t="shared" si="14"/>
        <v>2.2636799812316895</v>
      </c>
      <c r="C945">
        <v>0.13520568499999999</v>
      </c>
    </row>
    <row r="946" spans="1:3" x14ac:dyDescent="0.25">
      <c r="A946" s="1" t="s">
        <v>946</v>
      </c>
      <c r="B946" s="1">
        <f t="shared" si="14"/>
        <v>2.2657999992370605</v>
      </c>
      <c r="C946">
        <v>0.13466182500000001</v>
      </c>
    </row>
    <row r="947" spans="1:3" x14ac:dyDescent="0.25">
      <c r="A947" s="1" t="s">
        <v>947</v>
      </c>
      <c r="B947" s="1">
        <f t="shared" si="14"/>
        <v>2.267470121383667</v>
      </c>
      <c r="C947">
        <v>0.13412216599999999</v>
      </c>
    </row>
    <row r="948" spans="1:3" x14ac:dyDescent="0.25">
      <c r="A948" s="1" t="s">
        <v>948</v>
      </c>
      <c r="B948" s="1">
        <f t="shared" si="14"/>
        <v>2.2702300548553467</v>
      </c>
      <c r="C948">
        <v>0.13358687899999999</v>
      </c>
    </row>
    <row r="949" spans="1:3" x14ac:dyDescent="0.25">
      <c r="A949" s="1" t="s">
        <v>949</v>
      </c>
      <c r="B949" s="1">
        <f t="shared" si="14"/>
        <v>2.2724099159240723</v>
      </c>
      <c r="C949">
        <v>0.13305613499999999</v>
      </c>
    </row>
    <row r="950" spans="1:3" x14ac:dyDescent="0.25">
      <c r="A950" s="1" t="s">
        <v>950</v>
      </c>
      <c r="B950" s="1">
        <f t="shared" si="14"/>
        <v>2.2745099067687988</v>
      </c>
      <c r="C950">
        <v>0.13253010100000001</v>
      </c>
    </row>
    <row r="951" spans="1:3" x14ac:dyDescent="0.25">
      <c r="A951" s="1" t="s">
        <v>951</v>
      </c>
      <c r="B951" s="1">
        <f t="shared" si="14"/>
        <v>2.276479959487915</v>
      </c>
      <c r="C951">
        <v>0.13200894099999999</v>
      </c>
    </row>
    <row r="952" spans="1:3" x14ac:dyDescent="0.25">
      <c r="A952" s="1" t="s">
        <v>952</v>
      </c>
      <c r="B952" s="1">
        <f t="shared" si="14"/>
        <v>2.2787101268768311</v>
      </c>
      <c r="C952">
        <v>0.13149282000000001</v>
      </c>
    </row>
    <row r="953" spans="1:3" x14ac:dyDescent="0.25">
      <c r="A953" s="1" t="s">
        <v>953</v>
      </c>
      <c r="B953" s="1">
        <f t="shared" si="14"/>
        <v>2.2808399200439453</v>
      </c>
      <c r="C953">
        <v>0.13098189800000001</v>
      </c>
    </row>
    <row r="954" spans="1:3" x14ac:dyDescent="0.25">
      <c r="A954" s="1" t="s">
        <v>954</v>
      </c>
      <c r="B954" s="1">
        <f t="shared" si="14"/>
        <v>2.2837800979614258</v>
      </c>
      <c r="C954">
        <v>0.130476333</v>
      </c>
    </row>
    <row r="955" spans="1:3" x14ac:dyDescent="0.25">
      <c r="A955" s="1" t="s">
        <v>955</v>
      </c>
      <c r="B955" s="1">
        <f t="shared" si="14"/>
        <v>2.2855799198150635</v>
      </c>
      <c r="C955">
        <v>0.129976282</v>
      </c>
    </row>
    <row r="956" spans="1:3" x14ac:dyDescent="0.25">
      <c r="A956" s="1" t="s">
        <v>956</v>
      </c>
      <c r="B956" s="1">
        <f t="shared" si="14"/>
        <v>2.2872300148010254</v>
      </c>
      <c r="C956">
        <v>0.12948189800000001</v>
      </c>
    </row>
    <row r="957" spans="1:3" x14ac:dyDescent="0.25">
      <c r="A957" s="1" t="s">
        <v>957</v>
      </c>
      <c r="B957" s="1">
        <f t="shared" si="14"/>
        <v>2.2907600402832031</v>
      </c>
      <c r="C957">
        <v>0.12899333199999999</v>
      </c>
    </row>
    <row r="958" spans="1:3" x14ac:dyDescent="0.25">
      <c r="A958" s="1" t="s">
        <v>958</v>
      </c>
      <c r="B958" s="1">
        <f t="shared" si="14"/>
        <v>2.2927300930023193</v>
      </c>
      <c r="C958">
        <v>0.12851073399999999</v>
      </c>
    </row>
    <row r="959" spans="1:3" x14ac:dyDescent="0.25">
      <c r="A959" s="1" t="s">
        <v>959</v>
      </c>
      <c r="B959" s="1">
        <f t="shared" si="14"/>
        <v>2.294640064239502</v>
      </c>
      <c r="C959">
        <v>0.12803424999999999</v>
      </c>
    </row>
    <row r="960" spans="1:3" x14ac:dyDescent="0.25">
      <c r="A960" s="1" t="s">
        <v>960</v>
      </c>
      <c r="B960" s="1">
        <f t="shared" si="14"/>
        <v>2.2965800762176514</v>
      </c>
      <c r="C960">
        <v>0.127564023</v>
      </c>
    </row>
    <row r="961" spans="1:3" x14ac:dyDescent="0.25">
      <c r="A961" s="1" t="s">
        <v>961</v>
      </c>
      <c r="B961" s="1">
        <f t="shared" si="14"/>
        <v>2.298569917678833</v>
      </c>
      <c r="C961">
        <v>0.127100194</v>
      </c>
    </row>
    <row r="962" spans="1:3" x14ac:dyDescent="0.25">
      <c r="A962" s="1" t="s">
        <v>962</v>
      </c>
      <c r="B962" s="1">
        <f t="shared" si="14"/>
        <v>2.3007700443267822</v>
      </c>
      <c r="C962">
        <v>0.126642901</v>
      </c>
    </row>
    <row r="963" spans="1:3" x14ac:dyDescent="0.25">
      <c r="A963" s="1" t="s">
        <v>963</v>
      </c>
      <c r="B963" s="1">
        <f t="shared" ref="B963:B1026" si="15">A963-$A$2</f>
        <v>2.3035800457000732</v>
      </c>
      <c r="C963">
        <v>0.12619228099999999</v>
      </c>
    </row>
    <row r="964" spans="1:3" x14ac:dyDescent="0.25">
      <c r="A964" s="1" t="s">
        <v>964</v>
      </c>
      <c r="B964" s="1">
        <f t="shared" si="15"/>
        <v>2.3048601150512695</v>
      </c>
      <c r="C964">
        <v>0.125748466</v>
      </c>
    </row>
    <row r="965" spans="1:3" x14ac:dyDescent="0.25">
      <c r="A965" s="1" t="s">
        <v>965</v>
      </c>
      <c r="B965" s="1">
        <f t="shared" si="15"/>
        <v>2.3090000152587891</v>
      </c>
      <c r="C965">
        <v>0.125311587</v>
      </c>
    </row>
    <row r="966" spans="1:3" x14ac:dyDescent="0.25">
      <c r="A966" s="1" t="s">
        <v>966</v>
      </c>
      <c r="B966" s="1">
        <f t="shared" si="15"/>
        <v>2.3115699291229248</v>
      </c>
      <c r="C966">
        <v>0.12488177</v>
      </c>
    </row>
    <row r="967" spans="1:3" x14ac:dyDescent="0.25">
      <c r="A967" s="1" t="s">
        <v>967</v>
      </c>
      <c r="B967" s="1">
        <f t="shared" si="15"/>
        <v>2.3144299983978271</v>
      </c>
      <c r="C967">
        <v>0.124459141</v>
      </c>
    </row>
    <row r="968" spans="1:3" x14ac:dyDescent="0.25">
      <c r="A968" s="1" t="s">
        <v>968</v>
      </c>
      <c r="B968" s="1">
        <f t="shared" si="15"/>
        <v>2.3158299922943115</v>
      </c>
      <c r="C968">
        <v>0.12404382</v>
      </c>
    </row>
    <row r="969" spans="1:3" x14ac:dyDescent="0.25">
      <c r="A969" s="1" t="s">
        <v>969</v>
      </c>
      <c r="B969" s="1">
        <f t="shared" si="15"/>
        <v>2.3184800148010254</v>
      </c>
      <c r="C969">
        <v>0.12363592700000001</v>
      </c>
    </row>
    <row r="970" spans="1:3" x14ac:dyDescent="0.25">
      <c r="A970" s="1" t="s">
        <v>970</v>
      </c>
      <c r="B970" s="1">
        <f t="shared" si="15"/>
        <v>2.3201401233673096</v>
      </c>
      <c r="C970">
        <v>0.123235578</v>
      </c>
    </row>
    <row r="971" spans="1:3" x14ac:dyDescent="0.25">
      <c r="A971" s="1" t="s">
        <v>971</v>
      </c>
      <c r="B971" s="1">
        <f t="shared" si="15"/>
        <v>2.3230800628662109</v>
      </c>
      <c r="C971">
        <v>0.122842885</v>
      </c>
    </row>
    <row r="972" spans="1:3" x14ac:dyDescent="0.25">
      <c r="A972" s="1" t="s">
        <v>972</v>
      </c>
      <c r="B972" s="1">
        <f t="shared" si="15"/>
        <v>2.325779914855957</v>
      </c>
      <c r="C972">
        <v>0.12245795700000001</v>
      </c>
    </row>
    <row r="973" spans="1:3" x14ac:dyDescent="0.25">
      <c r="A973" s="1" t="s">
        <v>973</v>
      </c>
      <c r="B973" s="1">
        <f t="shared" si="15"/>
        <v>2.3285000324249268</v>
      </c>
      <c r="C973">
        <v>0.12208090200000001</v>
      </c>
    </row>
    <row r="974" spans="1:3" x14ac:dyDescent="0.25">
      <c r="A974" s="1" t="s">
        <v>974</v>
      </c>
      <c r="B974" s="1">
        <f t="shared" si="15"/>
        <v>2.3305299282073975</v>
      </c>
      <c r="C974">
        <v>0.121711824</v>
      </c>
    </row>
    <row r="975" spans="1:3" x14ac:dyDescent="0.25">
      <c r="A975" s="1" t="s">
        <v>975</v>
      </c>
      <c r="B975" s="1">
        <f t="shared" si="15"/>
        <v>2.333050012588501</v>
      </c>
      <c r="C975">
        <v>0.121350823</v>
      </c>
    </row>
    <row r="976" spans="1:3" x14ac:dyDescent="0.25">
      <c r="A976" s="1" t="s">
        <v>976</v>
      </c>
      <c r="B976" s="1">
        <f t="shared" si="15"/>
        <v>2.3349399566650391</v>
      </c>
      <c r="C976">
        <v>0.120997997</v>
      </c>
    </row>
    <row r="977" spans="1:3" x14ac:dyDescent="0.25">
      <c r="A977" s="1" t="s">
        <v>977</v>
      </c>
      <c r="B977" s="1">
        <f t="shared" si="15"/>
        <v>2.3382201194763184</v>
      </c>
      <c r="C977">
        <v>0.12065344</v>
      </c>
    </row>
    <row r="978" spans="1:3" x14ac:dyDescent="0.25">
      <c r="A978" s="1" t="s">
        <v>978</v>
      </c>
      <c r="B978" s="1">
        <f t="shared" si="15"/>
        <v>2.3402199745178223</v>
      </c>
      <c r="C978">
        <v>0.120317243</v>
      </c>
    </row>
    <row r="979" spans="1:3" x14ac:dyDescent="0.25">
      <c r="A979" s="1" t="s">
        <v>979</v>
      </c>
      <c r="B979" s="1">
        <f t="shared" si="15"/>
        <v>2.3437099456787109</v>
      </c>
      <c r="C979">
        <v>0.119989494</v>
      </c>
    </row>
    <row r="980" spans="1:3" x14ac:dyDescent="0.25">
      <c r="A980" s="1" t="s">
        <v>980</v>
      </c>
      <c r="B980" s="1">
        <f t="shared" si="15"/>
        <v>2.3454301357269287</v>
      </c>
      <c r="C980">
        <v>0.11967028</v>
      </c>
    </row>
    <row r="981" spans="1:3" x14ac:dyDescent="0.25">
      <c r="A981" s="1" t="s">
        <v>981</v>
      </c>
      <c r="B981" s="1">
        <f t="shared" si="15"/>
        <v>2.3481500148773193</v>
      </c>
      <c r="C981">
        <v>0.11935968</v>
      </c>
    </row>
    <row r="982" spans="1:3" x14ac:dyDescent="0.25">
      <c r="A982" s="1" t="s">
        <v>982</v>
      </c>
      <c r="B982" s="1">
        <f t="shared" si="15"/>
        <v>2.3500099182128906</v>
      </c>
      <c r="C982">
        <v>0.11905777400000001</v>
      </c>
    </row>
    <row r="983" spans="1:3" x14ac:dyDescent="0.25">
      <c r="A983" s="1" t="s">
        <v>983</v>
      </c>
      <c r="B983" s="1">
        <f t="shared" si="15"/>
        <v>2.3536100387573242</v>
      </c>
      <c r="C983">
        <v>0.11876463700000001</v>
      </c>
    </row>
    <row r="984" spans="1:3" x14ac:dyDescent="0.25">
      <c r="A984" s="1" t="s">
        <v>984</v>
      </c>
      <c r="B984" s="1">
        <f t="shared" si="15"/>
        <v>2.3556599617004395</v>
      </c>
      <c r="C984">
        <v>0.11848034</v>
      </c>
    </row>
    <row r="985" spans="1:3" x14ac:dyDescent="0.25">
      <c r="A985" s="1" t="s">
        <v>985</v>
      </c>
      <c r="B985" s="1">
        <f t="shared" si="15"/>
        <v>2.3578801155090332</v>
      </c>
      <c r="C985">
        <v>0.118204954</v>
      </c>
    </row>
    <row r="986" spans="1:3" x14ac:dyDescent="0.25">
      <c r="A986" s="1" t="s">
        <v>986</v>
      </c>
      <c r="B986" s="1">
        <f t="shared" si="15"/>
        <v>2.3618199825286865</v>
      </c>
      <c r="C986">
        <v>0.11793854199999999</v>
      </c>
    </row>
    <row r="987" spans="1:3" x14ac:dyDescent="0.25">
      <c r="A987" s="1" t="s">
        <v>987</v>
      </c>
      <c r="B987" s="1">
        <f t="shared" si="15"/>
        <v>2.3643200397491455</v>
      </c>
      <c r="C987">
        <v>0.117681168</v>
      </c>
    </row>
    <row r="988" spans="1:3" x14ac:dyDescent="0.25">
      <c r="A988" s="1" t="s">
        <v>988</v>
      </c>
      <c r="B988" s="1">
        <f t="shared" si="15"/>
        <v>2.3683099746704102</v>
      </c>
      <c r="C988">
        <v>0.11743289</v>
      </c>
    </row>
    <row r="989" spans="1:3" x14ac:dyDescent="0.25">
      <c r="A989" s="1" t="s">
        <v>989</v>
      </c>
      <c r="B989" s="1">
        <f t="shared" si="15"/>
        <v>2.3695499897003174</v>
      </c>
      <c r="C989">
        <v>0.11719376400000001</v>
      </c>
    </row>
    <row r="990" spans="1:3" x14ac:dyDescent="0.25">
      <c r="A990" s="1" t="s">
        <v>990</v>
      </c>
      <c r="B990" s="1">
        <f t="shared" si="15"/>
        <v>2.3723499774932861</v>
      </c>
      <c r="C990">
        <v>0.116963842</v>
      </c>
    </row>
    <row r="991" spans="1:3" x14ac:dyDescent="0.25">
      <c r="A991" s="1" t="s">
        <v>991</v>
      </c>
      <c r="B991" s="1">
        <f t="shared" si="15"/>
        <v>2.3751900196075439</v>
      </c>
      <c r="C991">
        <v>0.11674317200000001</v>
      </c>
    </row>
    <row r="992" spans="1:3" x14ac:dyDescent="0.25">
      <c r="A992" s="1" t="s">
        <v>992</v>
      </c>
      <c r="B992" s="1">
        <f t="shared" si="15"/>
        <v>2.3774900436401367</v>
      </c>
      <c r="C992">
        <v>0.116531802</v>
      </c>
    </row>
    <row r="993" spans="1:3" x14ac:dyDescent="0.25">
      <c r="A993" s="1" t="s">
        <v>993</v>
      </c>
      <c r="B993" s="1">
        <f t="shared" si="15"/>
        <v>2.3806500434875488</v>
      </c>
      <c r="C993">
        <v>0.116329772</v>
      </c>
    </row>
    <row r="994" spans="1:3" x14ac:dyDescent="0.25">
      <c r="A994" s="1" t="s">
        <v>994</v>
      </c>
      <c r="B994" s="1">
        <f t="shared" si="15"/>
        <v>2.3823299407958984</v>
      </c>
      <c r="C994">
        <v>0.116137121</v>
      </c>
    </row>
    <row r="995" spans="1:3" x14ac:dyDescent="0.25">
      <c r="A995" s="1" t="s">
        <v>995</v>
      </c>
      <c r="B995" s="1">
        <f t="shared" si="15"/>
        <v>2.3840999603271484</v>
      </c>
      <c r="C995">
        <v>0.11595388700000001</v>
      </c>
    </row>
    <row r="996" spans="1:3" x14ac:dyDescent="0.25">
      <c r="A996" s="1" t="s">
        <v>996</v>
      </c>
      <c r="B996" s="1">
        <f t="shared" si="15"/>
        <v>2.3870899677276611</v>
      </c>
      <c r="C996">
        <v>0.115780099</v>
      </c>
    </row>
    <row r="997" spans="1:3" x14ac:dyDescent="0.25">
      <c r="A997" s="1" t="s">
        <v>997</v>
      </c>
      <c r="B997" s="1">
        <f t="shared" si="15"/>
        <v>2.3897099494934082</v>
      </c>
      <c r="C997">
        <v>0.115615788</v>
      </c>
    </row>
    <row r="998" spans="1:3" x14ac:dyDescent="0.25">
      <c r="A998" s="1" t="s">
        <v>998</v>
      </c>
      <c r="B998" s="1">
        <f t="shared" si="15"/>
        <v>2.3936100006103516</v>
      </c>
      <c r="C998">
        <v>0.11546097900000001</v>
      </c>
    </row>
    <row r="999" spans="1:3" x14ac:dyDescent="0.25">
      <c r="A999" s="1" t="s">
        <v>999</v>
      </c>
      <c r="B999" s="1">
        <f t="shared" si="15"/>
        <v>2.3948700428009033</v>
      </c>
      <c r="C999">
        <v>0.115315695</v>
      </c>
    </row>
    <row r="1000" spans="1:3" x14ac:dyDescent="0.25">
      <c r="A1000" s="1" t="s">
        <v>1000</v>
      </c>
      <c r="B1000" s="1">
        <f t="shared" si="15"/>
        <v>2.3975100517272949</v>
      </c>
      <c r="C1000">
        <v>0.115179954</v>
      </c>
    </row>
    <row r="1001" spans="1:3" x14ac:dyDescent="0.25">
      <c r="A1001" s="1" t="s">
        <v>1001</v>
      </c>
      <c r="B1001" s="1">
        <f t="shared" si="15"/>
        <v>2.39982008934021</v>
      </c>
      <c r="C1001">
        <v>0.115053771</v>
      </c>
    </row>
    <row r="1002" spans="1:3" x14ac:dyDescent="0.25">
      <c r="A1002" s="1" t="s">
        <v>1002</v>
      </c>
      <c r="B1002" s="1">
        <f t="shared" si="15"/>
        <v>2.4029800891876221</v>
      </c>
      <c r="C1002">
        <v>0.11493716</v>
      </c>
    </row>
    <row r="1003" spans="1:3" x14ac:dyDescent="0.25">
      <c r="A1003" s="1" t="s">
        <v>1003</v>
      </c>
      <c r="B1003" s="1">
        <f t="shared" si="15"/>
        <v>2.404940128326416</v>
      </c>
      <c r="C1003">
        <v>0.114830128</v>
      </c>
    </row>
    <row r="1004" spans="1:3" x14ac:dyDescent="0.25">
      <c r="A1004" s="1" t="s">
        <v>1004</v>
      </c>
      <c r="B1004" s="1">
        <f t="shared" si="15"/>
        <v>2.407599925994873</v>
      </c>
      <c r="C1004">
        <v>0.114732682</v>
      </c>
    </row>
    <row r="1005" spans="1:3" x14ac:dyDescent="0.25">
      <c r="A1005" s="1" t="s">
        <v>1005</v>
      </c>
      <c r="B1005" s="1">
        <f t="shared" si="15"/>
        <v>2.4109799861907959</v>
      </c>
      <c r="C1005">
        <v>0.11464482400000001</v>
      </c>
    </row>
    <row r="1006" spans="1:3" x14ac:dyDescent="0.25">
      <c r="A1006" s="1" t="s">
        <v>1006</v>
      </c>
      <c r="B1006" s="1">
        <f t="shared" si="15"/>
        <v>2.4133100509643555</v>
      </c>
      <c r="C1006">
        <v>0.114566553</v>
      </c>
    </row>
    <row r="1007" spans="1:3" x14ac:dyDescent="0.25">
      <c r="A1007" s="1" t="s">
        <v>1007</v>
      </c>
      <c r="B1007" s="1">
        <f t="shared" si="15"/>
        <v>2.4154300689697266</v>
      </c>
      <c r="C1007">
        <v>0.114497865</v>
      </c>
    </row>
    <row r="1008" spans="1:3" x14ac:dyDescent="0.25">
      <c r="A1008" s="1" t="s">
        <v>1008</v>
      </c>
      <c r="B1008" s="1">
        <f t="shared" si="15"/>
        <v>2.4171099662780762</v>
      </c>
      <c r="C1008">
        <v>0.114438752</v>
      </c>
    </row>
    <row r="1009" spans="1:3" x14ac:dyDescent="0.25">
      <c r="A1009" s="1" t="s">
        <v>1009</v>
      </c>
      <c r="B1009" s="1">
        <f t="shared" si="15"/>
        <v>2.4196500778198242</v>
      </c>
      <c r="C1009">
        <v>0.11438920399999999</v>
      </c>
    </row>
    <row r="1010" spans="1:3" x14ac:dyDescent="0.25">
      <c r="A1010" s="1" t="s">
        <v>1010</v>
      </c>
      <c r="B1010" s="1">
        <f t="shared" si="15"/>
        <v>2.4234299659729004</v>
      </c>
      <c r="C1010">
        <v>0.11434920599999999</v>
      </c>
    </row>
    <row r="1011" spans="1:3" x14ac:dyDescent="0.25">
      <c r="A1011" s="1" t="s">
        <v>1011</v>
      </c>
      <c r="B1011" s="1">
        <f t="shared" si="15"/>
        <v>2.4243800640106201</v>
      </c>
      <c r="C1011">
        <v>0.114318741</v>
      </c>
    </row>
    <row r="1012" spans="1:3" x14ac:dyDescent="0.25">
      <c r="A1012" s="1" t="s">
        <v>1012</v>
      </c>
      <c r="B1012" s="1">
        <f t="shared" si="15"/>
        <v>2.4273900985717773</v>
      </c>
      <c r="C1012">
        <v>0.11429779</v>
      </c>
    </row>
    <row r="1013" spans="1:3" x14ac:dyDescent="0.25">
      <c r="A1013" s="1" t="s">
        <v>1013</v>
      </c>
      <c r="B1013" s="1">
        <f t="shared" si="15"/>
        <v>2.4303600788116455</v>
      </c>
      <c r="C1013">
        <v>0.11428632800000001</v>
      </c>
    </row>
    <row r="1014" spans="1:3" x14ac:dyDescent="0.25">
      <c r="A1014" s="1" t="s">
        <v>1014</v>
      </c>
      <c r="B1014" s="1">
        <f t="shared" si="15"/>
        <v>2.4320800304412842</v>
      </c>
      <c r="C1014">
        <v>0.114284328</v>
      </c>
    </row>
    <row r="1015" spans="1:3" x14ac:dyDescent="0.25">
      <c r="A1015" s="1" t="s">
        <v>1015</v>
      </c>
      <c r="B1015" s="1">
        <f t="shared" si="15"/>
        <v>2.4339900016784668</v>
      </c>
      <c r="C1015">
        <v>0.11429176100000001</v>
      </c>
    </row>
    <row r="1016" spans="1:3" x14ac:dyDescent="0.25">
      <c r="A1016" s="1" t="s">
        <v>1016</v>
      </c>
      <c r="B1016" s="1">
        <f t="shared" si="15"/>
        <v>2.4365501403808594</v>
      </c>
      <c r="C1016">
        <v>0.114308594</v>
      </c>
    </row>
    <row r="1017" spans="1:3" x14ac:dyDescent="0.25">
      <c r="A1017" s="1" t="s">
        <v>1017</v>
      </c>
      <c r="B1017" s="1">
        <f t="shared" si="15"/>
        <v>2.4398400783538818</v>
      </c>
      <c r="C1017">
        <v>0.11433479000000001</v>
      </c>
    </row>
    <row r="1018" spans="1:3" x14ac:dyDescent="0.25">
      <c r="A1018" s="1" t="s">
        <v>1018</v>
      </c>
      <c r="B1018" s="1">
        <f t="shared" si="15"/>
        <v>2.4435899257659912</v>
      </c>
      <c r="C1018">
        <v>0.11437031</v>
      </c>
    </row>
    <row r="1019" spans="1:3" x14ac:dyDescent="0.25">
      <c r="A1019" s="1" t="s">
        <v>1019</v>
      </c>
      <c r="B1019" s="1">
        <f t="shared" si="15"/>
        <v>2.4452500343322754</v>
      </c>
      <c r="C1019">
        <v>0.114415112</v>
      </c>
    </row>
    <row r="1020" spans="1:3" x14ac:dyDescent="0.25">
      <c r="A1020" s="1" t="s">
        <v>1020</v>
      </c>
      <c r="B1020" s="1">
        <f t="shared" si="15"/>
        <v>2.4474599361419678</v>
      </c>
      <c r="C1020">
        <v>0.11446915000000001</v>
      </c>
    </row>
    <row r="1021" spans="1:3" x14ac:dyDescent="0.25">
      <c r="A1021" s="1" t="s">
        <v>1021</v>
      </c>
      <c r="B1021" s="1">
        <f t="shared" si="15"/>
        <v>2.4488401412963867</v>
      </c>
      <c r="C1021">
        <v>0.114532377</v>
      </c>
    </row>
    <row r="1022" spans="1:3" x14ac:dyDescent="0.25">
      <c r="A1022" s="1" t="s">
        <v>1022</v>
      </c>
      <c r="B1022" s="1">
        <f t="shared" si="15"/>
        <v>2.4511899948120117</v>
      </c>
      <c r="C1022">
        <v>0.114604741</v>
      </c>
    </row>
    <row r="1023" spans="1:3" x14ac:dyDescent="0.25">
      <c r="A1023" s="1" t="s">
        <v>1023</v>
      </c>
      <c r="B1023" s="1">
        <f t="shared" si="15"/>
        <v>2.4542000293731689</v>
      </c>
      <c r="C1023">
        <v>0.11468618699999999</v>
      </c>
    </row>
    <row r="1024" spans="1:3" x14ac:dyDescent="0.25">
      <c r="A1024" s="1" t="s">
        <v>1024</v>
      </c>
      <c r="B1024" s="1">
        <f t="shared" si="15"/>
        <v>2.4584000110626221</v>
      </c>
      <c r="C1024">
        <v>0.114776658</v>
      </c>
    </row>
    <row r="1025" spans="1:3" x14ac:dyDescent="0.25">
      <c r="A1025" s="1" t="s">
        <v>1025</v>
      </c>
      <c r="B1025" s="1">
        <f t="shared" si="15"/>
        <v>2.4602000713348389</v>
      </c>
      <c r="C1025">
        <v>0.114876094</v>
      </c>
    </row>
    <row r="1026" spans="1:3" x14ac:dyDescent="0.25">
      <c r="A1026" s="1" t="s">
        <v>1026</v>
      </c>
      <c r="B1026" s="1">
        <f t="shared" si="15"/>
        <v>2.4629299640655518</v>
      </c>
      <c r="C1026">
        <v>0.114984433</v>
      </c>
    </row>
    <row r="1027" spans="1:3" x14ac:dyDescent="0.25">
      <c r="A1027" s="1" t="s">
        <v>1027</v>
      </c>
      <c r="B1027" s="1">
        <f t="shared" ref="B1027:B1090" si="16">A1027-$A$2</f>
        <v>2.4653499126434326</v>
      </c>
      <c r="C1027">
        <v>0.11510160699999999</v>
      </c>
    </row>
    <row r="1028" spans="1:3" x14ac:dyDescent="0.25">
      <c r="A1028" s="1" t="s">
        <v>1028</v>
      </c>
      <c r="B1028" s="1">
        <f t="shared" si="16"/>
        <v>2.4678599834442139</v>
      </c>
      <c r="C1028">
        <v>0.115227549</v>
      </c>
    </row>
    <row r="1029" spans="1:3" x14ac:dyDescent="0.25">
      <c r="A1029" s="1" t="s">
        <v>1029</v>
      </c>
      <c r="B1029" s="1">
        <f t="shared" si="16"/>
        <v>2.4694499969482422</v>
      </c>
      <c r="C1029">
        <v>0.115362187</v>
      </c>
    </row>
    <row r="1030" spans="1:3" x14ac:dyDescent="0.25">
      <c r="A1030" s="1" t="s">
        <v>1030</v>
      </c>
      <c r="B1030" s="1">
        <f t="shared" si="16"/>
        <v>2.472059965133667</v>
      </c>
      <c r="C1030">
        <v>0.115505447</v>
      </c>
    </row>
    <row r="1031" spans="1:3" x14ac:dyDescent="0.25">
      <c r="A1031" s="1" t="s">
        <v>1031</v>
      </c>
      <c r="B1031" s="1">
        <f t="shared" si="16"/>
        <v>2.4754300117492676</v>
      </c>
      <c r="C1031">
        <v>0.115657252</v>
      </c>
    </row>
    <row r="1032" spans="1:3" x14ac:dyDescent="0.25">
      <c r="A1032" s="1" t="s">
        <v>1032</v>
      </c>
      <c r="B1032" s="1">
        <f t="shared" si="16"/>
        <v>2.4773099422454834</v>
      </c>
      <c r="C1032">
        <v>0.11581752200000001</v>
      </c>
    </row>
    <row r="1033" spans="1:3" x14ac:dyDescent="0.25">
      <c r="A1033" s="1" t="s">
        <v>1033</v>
      </c>
      <c r="B1033" s="1">
        <f t="shared" si="16"/>
        <v>2.4799599647521973</v>
      </c>
      <c r="C1033">
        <v>0.115986174</v>
      </c>
    </row>
    <row r="1034" spans="1:3" x14ac:dyDescent="0.25">
      <c r="A1034" s="1" t="s">
        <v>1034</v>
      </c>
      <c r="B1034" s="1">
        <f t="shared" si="16"/>
        <v>2.4813699722290039</v>
      </c>
      <c r="C1034">
        <v>0.11616312500000001</v>
      </c>
    </row>
    <row r="1035" spans="1:3" x14ac:dyDescent="0.25">
      <c r="A1035" s="1" t="s">
        <v>1035</v>
      </c>
      <c r="B1035" s="1">
        <f t="shared" si="16"/>
        <v>2.4839999675750732</v>
      </c>
      <c r="C1035">
        <v>0.11634828699999999</v>
      </c>
    </row>
    <row r="1036" spans="1:3" x14ac:dyDescent="0.25">
      <c r="A1036" s="1" t="s">
        <v>1036</v>
      </c>
      <c r="B1036" s="1">
        <f t="shared" si="16"/>
        <v>2.4864599704742432</v>
      </c>
      <c r="C1036">
        <v>0.11654157</v>
      </c>
    </row>
    <row r="1037" spans="1:3" x14ac:dyDescent="0.25">
      <c r="A1037" s="1" t="s">
        <v>1037</v>
      </c>
      <c r="B1037" s="1">
        <f t="shared" si="16"/>
        <v>2.4888601303100586</v>
      </c>
      <c r="C1037">
        <v>0.11674287999999999</v>
      </c>
    </row>
    <row r="1038" spans="1:3" x14ac:dyDescent="0.25">
      <c r="A1038" s="1" t="s">
        <v>1038</v>
      </c>
      <c r="B1038" s="1">
        <f t="shared" si="16"/>
        <v>2.4919900894165039</v>
      </c>
      <c r="C1038">
        <v>0.116952124</v>
      </c>
    </row>
    <row r="1039" spans="1:3" x14ac:dyDescent="0.25">
      <c r="A1039" s="1" t="s">
        <v>1039</v>
      </c>
      <c r="B1039" s="1">
        <f t="shared" si="16"/>
        <v>2.4937400817871094</v>
      </c>
      <c r="C1039">
        <v>0.117169204</v>
      </c>
    </row>
    <row r="1040" spans="1:3" x14ac:dyDescent="0.25">
      <c r="A1040" s="1" t="s">
        <v>1040</v>
      </c>
      <c r="B1040" s="1">
        <f t="shared" si="16"/>
        <v>2.4958400726318359</v>
      </c>
      <c r="C1040">
        <v>0.117394021</v>
      </c>
    </row>
    <row r="1041" spans="1:3" x14ac:dyDescent="0.25">
      <c r="A1041" s="1" t="s">
        <v>1041</v>
      </c>
      <c r="B1041" s="1">
        <f t="shared" si="16"/>
        <v>2.4981200695037842</v>
      </c>
      <c r="C1041">
        <v>0.117626472</v>
      </c>
    </row>
    <row r="1042" spans="1:3" x14ac:dyDescent="0.25">
      <c r="A1042" s="1" t="s">
        <v>1042</v>
      </c>
      <c r="B1042" s="1">
        <f t="shared" si="16"/>
        <v>2.5003700256347656</v>
      </c>
      <c r="C1042">
        <v>0.117866452</v>
      </c>
    </row>
    <row r="1043" spans="1:3" x14ac:dyDescent="0.25">
      <c r="A1043" s="1" t="s">
        <v>1043</v>
      </c>
      <c r="B1043" s="1">
        <f t="shared" si="16"/>
        <v>2.5027899742126465</v>
      </c>
      <c r="C1043">
        <v>0.118113856</v>
      </c>
    </row>
    <row r="1044" spans="1:3" x14ac:dyDescent="0.25">
      <c r="A1044" s="1" t="s">
        <v>1044</v>
      </c>
      <c r="B1044" s="1">
        <f t="shared" si="16"/>
        <v>2.5049700736999512</v>
      </c>
      <c r="C1044">
        <v>0.118368575</v>
      </c>
    </row>
    <row r="1045" spans="1:3" x14ac:dyDescent="0.25">
      <c r="A1045" s="1" t="s">
        <v>1045</v>
      </c>
      <c r="B1045" s="1">
        <f t="shared" si="16"/>
        <v>2.5088400840759277</v>
      </c>
      <c r="C1045">
        <v>0.118630497</v>
      </c>
    </row>
    <row r="1046" spans="1:3" x14ac:dyDescent="0.25">
      <c r="A1046" s="1" t="s">
        <v>1046</v>
      </c>
      <c r="B1046" s="1">
        <f t="shared" si="16"/>
        <v>2.5105900764465332</v>
      </c>
      <c r="C1046">
        <v>0.11889951</v>
      </c>
    </row>
    <row r="1047" spans="1:3" x14ac:dyDescent="0.25">
      <c r="A1047" s="1" t="s">
        <v>1047</v>
      </c>
      <c r="B1047" s="1">
        <f t="shared" si="16"/>
        <v>2.5124099254608154</v>
      </c>
      <c r="C1047">
        <v>0.119175498</v>
      </c>
    </row>
    <row r="1048" spans="1:3" x14ac:dyDescent="0.25">
      <c r="A1048" s="1" t="s">
        <v>1048</v>
      </c>
      <c r="B1048" s="1">
        <f t="shared" si="16"/>
        <v>2.5152599811553955</v>
      </c>
      <c r="C1048">
        <v>0.11945834399999999</v>
      </c>
    </row>
    <row r="1049" spans="1:3" x14ac:dyDescent="0.25">
      <c r="A1049" s="1" t="s">
        <v>1049</v>
      </c>
      <c r="B1049" s="1">
        <f t="shared" si="16"/>
        <v>2.5169899463653564</v>
      </c>
      <c r="C1049">
        <v>0.11974793</v>
      </c>
    </row>
    <row r="1050" spans="1:3" x14ac:dyDescent="0.25">
      <c r="A1050" s="1" t="s">
        <v>1050</v>
      </c>
      <c r="B1050" s="1">
        <f t="shared" si="16"/>
        <v>2.5193700790405273</v>
      </c>
      <c r="C1050">
        <v>0.120044134</v>
      </c>
    </row>
    <row r="1051" spans="1:3" x14ac:dyDescent="0.25">
      <c r="A1051" s="1" t="s">
        <v>1051</v>
      </c>
      <c r="B1051" s="1">
        <f t="shared" si="16"/>
        <v>2.521510124206543</v>
      </c>
      <c r="C1051">
        <v>0.120346833</v>
      </c>
    </row>
    <row r="1052" spans="1:3" x14ac:dyDescent="0.25">
      <c r="A1052" s="1" t="s">
        <v>1052</v>
      </c>
      <c r="B1052" s="1">
        <f t="shared" si="16"/>
        <v>2.5254299640655518</v>
      </c>
      <c r="C1052">
        <v>0.120655902</v>
      </c>
    </row>
    <row r="1053" spans="1:3" x14ac:dyDescent="0.25">
      <c r="A1053" s="1" t="s">
        <v>1053</v>
      </c>
      <c r="B1053" s="1">
        <f t="shared" si="16"/>
        <v>2.5276200771331787</v>
      </c>
      <c r="C1053">
        <v>0.12097121499999999</v>
      </c>
    </row>
    <row r="1054" spans="1:3" x14ac:dyDescent="0.25">
      <c r="A1054" s="1" t="s">
        <v>1054</v>
      </c>
      <c r="B1054" s="1">
        <f t="shared" si="16"/>
        <v>2.5292799472808838</v>
      </c>
      <c r="C1054">
        <v>0.12129264300000001</v>
      </c>
    </row>
    <row r="1055" spans="1:3" x14ac:dyDescent="0.25">
      <c r="A1055" s="1" t="s">
        <v>1055</v>
      </c>
      <c r="B1055" s="1">
        <f t="shared" si="16"/>
        <v>2.532599925994873</v>
      </c>
      <c r="C1055">
        <v>0.121620057</v>
      </c>
    </row>
    <row r="1056" spans="1:3" x14ac:dyDescent="0.25">
      <c r="A1056" s="1" t="s">
        <v>1056</v>
      </c>
      <c r="B1056" s="1">
        <f t="shared" si="16"/>
        <v>2.5348501205444336</v>
      </c>
      <c r="C1056">
        <v>0.121953325</v>
      </c>
    </row>
    <row r="1057" spans="1:3" x14ac:dyDescent="0.25">
      <c r="A1057" s="1" t="s">
        <v>1057</v>
      </c>
      <c r="B1057" s="1">
        <f t="shared" si="16"/>
        <v>2.5371301174163818</v>
      </c>
      <c r="C1057">
        <v>0.122292313</v>
      </c>
    </row>
    <row r="1058" spans="1:3" x14ac:dyDescent="0.25">
      <c r="A1058" s="1" t="s">
        <v>1058</v>
      </c>
      <c r="B1058" s="1">
        <f t="shared" si="16"/>
        <v>2.5392000675201416</v>
      </c>
      <c r="C1058">
        <v>0.122636887</v>
      </c>
    </row>
    <row r="1059" spans="1:3" x14ac:dyDescent="0.25">
      <c r="A1059" s="1" t="s">
        <v>1059</v>
      </c>
      <c r="B1059" s="1">
        <f t="shared" si="16"/>
        <v>2.5417900085449219</v>
      </c>
      <c r="C1059">
        <v>0.12298691</v>
      </c>
    </row>
    <row r="1060" spans="1:3" x14ac:dyDescent="0.25">
      <c r="A1060" s="1" t="s">
        <v>1060</v>
      </c>
      <c r="B1060" s="1">
        <f t="shared" si="16"/>
        <v>2.5448501110076904</v>
      </c>
      <c r="C1060">
        <v>0.123342246</v>
      </c>
    </row>
    <row r="1061" spans="1:3" x14ac:dyDescent="0.25">
      <c r="A1061" s="1" t="s">
        <v>1061</v>
      </c>
      <c r="B1061" s="1">
        <f t="shared" si="16"/>
        <v>2.546410083770752</v>
      </c>
      <c r="C1061">
        <v>0.123702754</v>
      </c>
    </row>
    <row r="1062" spans="1:3" x14ac:dyDescent="0.25">
      <c r="A1062" s="1" t="s">
        <v>1062</v>
      </c>
      <c r="B1062" s="1">
        <f t="shared" si="16"/>
        <v>2.5486700534820557</v>
      </c>
      <c r="C1062">
        <v>0.124068294</v>
      </c>
    </row>
    <row r="1063" spans="1:3" x14ac:dyDescent="0.25">
      <c r="A1063" s="1" t="s">
        <v>1063</v>
      </c>
      <c r="B1063" s="1">
        <f t="shared" si="16"/>
        <v>2.5510599613189697</v>
      </c>
      <c r="C1063">
        <v>0.124438725</v>
      </c>
    </row>
    <row r="1064" spans="1:3" x14ac:dyDescent="0.25">
      <c r="A1064" s="1" t="s">
        <v>1064</v>
      </c>
      <c r="B1064" s="1">
        <f t="shared" si="16"/>
        <v>2.5521600246429443</v>
      </c>
      <c r="C1064">
        <v>0.124813903</v>
      </c>
    </row>
    <row r="1065" spans="1:3" x14ac:dyDescent="0.25">
      <c r="A1065" s="1" t="s">
        <v>1065</v>
      </c>
      <c r="B1065" s="1">
        <f t="shared" si="16"/>
        <v>2.5547800064086914</v>
      </c>
      <c r="C1065">
        <v>0.125193685</v>
      </c>
    </row>
    <row r="1066" spans="1:3" x14ac:dyDescent="0.25">
      <c r="A1066" s="1" t="s">
        <v>1066</v>
      </c>
      <c r="B1066" s="1">
        <f t="shared" si="16"/>
        <v>2.5587899684906006</v>
      </c>
      <c r="C1066">
        <v>0.12557792600000001</v>
      </c>
    </row>
    <row r="1067" spans="1:3" x14ac:dyDescent="0.25">
      <c r="A1067" s="1" t="s">
        <v>1067</v>
      </c>
      <c r="B1067" s="1">
        <f t="shared" si="16"/>
        <v>2.561039924621582</v>
      </c>
      <c r="C1067">
        <v>0.12596647799999999</v>
      </c>
    </row>
    <row r="1068" spans="1:3" x14ac:dyDescent="0.25">
      <c r="A1068" s="1" t="s">
        <v>1068</v>
      </c>
      <c r="B1068" s="1">
        <f t="shared" si="16"/>
        <v>2.5640199184417725</v>
      </c>
      <c r="C1068">
        <v>0.12635919500000001</v>
      </c>
    </row>
    <row r="1069" spans="1:3" x14ac:dyDescent="0.25">
      <c r="A1069" s="1" t="s">
        <v>1069</v>
      </c>
      <c r="B1069" s="1">
        <f t="shared" si="16"/>
        <v>2.5669500827789307</v>
      </c>
      <c r="C1069">
        <v>0.12675592799999999</v>
      </c>
    </row>
    <row r="1070" spans="1:3" x14ac:dyDescent="0.25">
      <c r="A1070" s="1" t="s">
        <v>1070</v>
      </c>
      <c r="B1070" s="1">
        <f t="shared" si="16"/>
        <v>2.5687401294708252</v>
      </c>
      <c r="C1070">
        <v>0.12715652899999999</v>
      </c>
    </row>
    <row r="1071" spans="1:3" x14ac:dyDescent="0.25">
      <c r="A1071" s="1" t="s">
        <v>1071</v>
      </c>
      <c r="B1071" s="1">
        <f t="shared" si="16"/>
        <v>2.5726001262664795</v>
      </c>
      <c r="C1071">
        <v>0.12756084600000001</v>
      </c>
    </row>
    <row r="1072" spans="1:3" x14ac:dyDescent="0.25">
      <c r="A1072" s="1" t="s">
        <v>1072</v>
      </c>
      <c r="B1072" s="1">
        <f t="shared" si="16"/>
        <v>2.5762999057769775</v>
      </c>
      <c r="C1072">
        <v>0.12796873</v>
      </c>
    </row>
    <row r="1073" spans="1:3" x14ac:dyDescent="0.25">
      <c r="A1073" s="1" t="s">
        <v>1073</v>
      </c>
      <c r="B1073" s="1">
        <f t="shared" si="16"/>
        <v>2.5768499374389648</v>
      </c>
      <c r="C1073">
        <v>0.12838002900000001</v>
      </c>
    </row>
    <row r="1074" spans="1:3" x14ac:dyDescent="0.25">
      <c r="A1074" s="1" t="s">
        <v>1074</v>
      </c>
      <c r="B1074" s="1">
        <f t="shared" si="16"/>
        <v>2.5799100399017334</v>
      </c>
      <c r="C1074">
        <v>0.12879458999999999</v>
      </c>
    </row>
    <row r="1075" spans="1:3" x14ac:dyDescent="0.25">
      <c r="A1075" s="1" t="s">
        <v>1075</v>
      </c>
      <c r="B1075" s="1">
        <f t="shared" si="16"/>
        <v>2.5825901031494141</v>
      </c>
      <c r="C1075">
        <v>0.12921226099999999</v>
      </c>
    </row>
    <row r="1076" spans="1:3" x14ac:dyDescent="0.25">
      <c r="A1076" s="1" t="s">
        <v>1076</v>
      </c>
      <c r="B1076" s="1">
        <f t="shared" si="16"/>
        <v>2.5841200351715088</v>
      </c>
      <c r="C1076">
        <v>0.129632888</v>
      </c>
    </row>
    <row r="1077" spans="1:3" x14ac:dyDescent="0.25">
      <c r="A1077" s="1" t="s">
        <v>1077</v>
      </c>
      <c r="B1077" s="1">
        <f t="shared" si="16"/>
        <v>2.5875999927520752</v>
      </c>
      <c r="C1077">
        <v>0.13005631600000001</v>
      </c>
    </row>
    <row r="1078" spans="1:3" x14ac:dyDescent="0.25">
      <c r="A1078" s="1" t="s">
        <v>1078</v>
      </c>
      <c r="B1078" s="1">
        <f t="shared" si="16"/>
        <v>2.5908501148223877</v>
      </c>
      <c r="C1078">
        <v>0.130482393</v>
      </c>
    </row>
    <row r="1079" spans="1:3" x14ac:dyDescent="0.25">
      <c r="A1079" s="1" t="s">
        <v>1079</v>
      </c>
      <c r="B1079" s="1">
        <f t="shared" si="16"/>
        <v>2.5926599502563477</v>
      </c>
      <c r="C1079">
        <v>0.13091096199999999</v>
      </c>
    </row>
    <row r="1080" spans="1:3" x14ac:dyDescent="0.25">
      <c r="A1080" s="1" t="s">
        <v>1080</v>
      </c>
      <c r="B1080" s="1">
        <f t="shared" si="16"/>
        <v>2.5949499607086182</v>
      </c>
      <c r="C1080">
        <v>0.131341868</v>
      </c>
    </row>
    <row r="1081" spans="1:3" x14ac:dyDescent="0.25">
      <c r="A1081" s="1" t="s">
        <v>1081</v>
      </c>
      <c r="B1081" s="1">
        <f t="shared" si="16"/>
        <v>2.5968201160430908</v>
      </c>
      <c r="C1081">
        <v>0.131774956</v>
      </c>
    </row>
    <row r="1082" spans="1:3" x14ac:dyDescent="0.25">
      <c r="A1082" s="1" t="s">
        <v>1082</v>
      </c>
      <c r="B1082" s="1">
        <f t="shared" si="16"/>
        <v>2.599139928817749</v>
      </c>
      <c r="C1082">
        <v>0.13221007000000001</v>
      </c>
    </row>
    <row r="1083" spans="1:3" x14ac:dyDescent="0.25">
      <c r="A1083" s="1" t="s">
        <v>1083</v>
      </c>
      <c r="B1083" s="1">
        <f t="shared" si="16"/>
        <v>2.6010599136352539</v>
      </c>
      <c r="C1083">
        <v>0.13264705299999999</v>
      </c>
    </row>
    <row r="1084" spans="1:3" x14ac:dyDescent="0.25">
      <c r="A1084" s="1" t="s">
        <v>1084</v>
      </c>
      <c r="B1084" s="1">
        <f t="shared" si="16"/>
        <v>2.6032400131225586</v>
      </c>
      <c r="C1084">
        <v>0.133085751</v>
      </c>
    </row>
    <row r="1085" spans="1:3" x14ac:dyDescent="0.25">
      <c r="A1085" s="1" t="s">
        <v>1085</v>
      </c>
      <c r="B1085" s="1">
        <f t="shared" si="16"/>
        <v>2.6053800582885742</v>
      </c>
      <c r="C1085">
        <v>0.133526006</v>
      </c>
    </row>
    <row r="1086" spans="1:3" x14ac:dyDescent="0.25">
      <c r="A1086" s="1" t="s">
        <v>1086</v>
      </c>
      <c r="B1086" s="1">
        <f t="shared" si="16"/>
        <v>2.6086099147796631</v>
      </c>
      <c r="C1086">
        <v>0.13396766199999999</v>
      </c>
    </row>
    <row r="1087" spans="1:3" x14ac:dyDescent="0.25">
      <c r="A1087" s="1" t="s">
        <v>1087</v>
      </c>
      <c r="B1087" s="1">
        <f t="shared" si="16"/>
        <v>2.610680103302002</v>
      </c>
      <c r="C1087">
        <v>0.13441056300000001</v>
      </c>
    </row>
    <row r="1088" spans="1:3" x14ac:dyDescent="0.25">
      <c r="A1088" s="1" t="s">
        <v>1088</v>
      </c>
      <c r="B1088" s="1">
        <f t="shared" si="16"/>
        <v>2.6124999523162842</v>
      </c>
      <c r="C1088">
        <v>0.13485455299999999</v>
      </c>
    </row>
    <row r="1089" spans="1:3" x14ac:dyDescent="0.25">
      <c r="A1089" s="1" t="s">
        <v>1089</v>
      </c>
      <c r="B1089" s="1">
        <f t="shared" si="16"/>
        <v>2.6158299446105957</v>
      </c>
      <c r="C1089">
        <v>0.135299475</v>
      </c>
    </row>
    <row r="1090" spans="1:3" x14ac:dyDescent="0.25">
      <c r="A1090" s="1" t="s">
        <v>1090</v>
      </c>
      <c r="B1090" s="1">
        <f t="shared" si="16"/>
        <v>2.6184799671173096</v>
      </c>
      <c r="C1090">
        <v>0.135745174</v>
      </c>
    </row>
    <row r="1091" spans="1:3" x14ac:dyDescent="0.25">
      <c r="A1091" s="1" t="s">
        <v>1091</v>
      </c>
      <c r="B1091" s="1">
        <f t="shared" ref="B1091:B1154" si="17">A1091-$A$2</f>
        <v>2.6209399700164795</v>
      </c>
      <c r="C1091">
        <v>0.136191494</v>
      </c>
    </row>
    <row r="1092" spans="1:3" x14ac:dyDescent="0.25">
      <c r="A1092" s="1" t="s">
        <v>1092</v>
      </c>
      <c r="B1092" s="1">
        <f t="shared" si="17"/>
        <v>2.6228499412536621</v>
      </c>
      <c r="C1092">
        <v>0.13663828</v>
      </c>
    </row>
    <row r="1093" spans="1:3" x14ac:dyDescent="0.25">
      <c r="A1093" s="1" t="s">
        <v>1093</v>
      </c>
      <c r="B1093" s="1">
        <f t="shared" si="17"/>
        <v>2.6263799667358398</v>
      </c>
      <c r="C1093">
        <v>0.13708537600000001</v>
      </c>
    </row>
    <row r="1094" spans="1:3" x14ac:dyDescent="0.25">
      <c r="A1094" s="1" t="s">
        <v>1094</v>
      </c>
      <c r="B1094" s="1">
        <f t="shared" si="17"/>
        <v>2.6295900344848633</v>
      </c>
      <c r="C1094">
        <v>0.13753262799999999</v>
      </c>
    </row>
    <row r="1095" spans="1:3" x14ac:dyDescent="0.25">
      <c r="A1095" s="1" t="s">
        <v>1095</v>
      </c>
      <c r="B1095" s="1">
        <f t="shared" si="17"/>
        <v>2.6316099166870117</v>
      </c>
      <c r="C1095">
        <v>0.137979882</v>
      </c>
    </row>
    <row r="1096" spans="1:3" x14ac:dyDescent="0.25">
      <c r="A1096" s="1" t="s">
        <v>1096</v>
      </c>
      <c r="B1096" s="1">
        <f t="shared" si="17"/>
        <v>2.6331000328063965</v>
      </c>
      <c r="C1096">
        <v>0.138426984</v>
      </c>
    </row>
    <row r="1097" spans="1:3" x14ac:dyDescent="0.25">
      <c r="A1097" s="1" t="s">
        <v>1097</v>
      </c>
      <c r="B1097" s="1">
        <f t="shared" si="17"/>
        <v>2.6352200508117676</v>
      </c>
      <c r="C1097">
        <v>0.138873781</v>
      </c>
    </row>
    <row r="1098" spans="1:3" x14ac:dyDescent="0.25">
      <c r="A1098" s="1" t="s">
        <v>1098</v>
      </c>
      <c r="B1098" s="1">
        <f t="shared" si="17"/>
        <v>2.6386799812316895</v>
      </c>
      <c r="C1098">
        <v>0.13932011999999999</v>
      </c>
    </row>
    <row r="1099" spans="1:3" x14ac:dyDescent="0.25">
      <c r="A1099" s="1" t="s">
        <v>1099</v>
      </c>
      <c r="B1099" s="1">
        <f t="shared" si="17"/>
        <v>2.6403300762176514</v>
      </c>
      <c r="C1099">
        <v>0.13976585</v>
      </c>
    </row>
    <row r="1100" spans="1:3" x14ac:dyDescent="0.25">
      <c r="A1100" s="1" t="s">
        <v>1100</v>
      </c>
      <c r="B1100" s="1">
        <f t="shared" si="17"/>
        <v>2.642859935760498</v>
      </c>
      <c r="C1100">
        <v>0.14021081899999999</v>
      </c>
    </row>
    <row r="1101" spans="1:3" x14ac:dyDescent="0.25">
      <c r="A1101" s="1" t="s">
        <v>1101</v>
      </c>
      <c r="B1101" s="1">
        <f t="shared" si="17"/>
        <v>2.6463699340820313</v>
      </c>
      <c r="C1101">
        <v>0.14065487600000001</v>
      </c>
    </row>
    <row r="1102" spans="1:3" x14ac:dyDescent="0.25">
      <c r="A1102" s="1" t="s">
        <v>1102</v>
      </c>
      <c r="B1102" s="1">
        <f t="shared" si="17"/>
        <v>2.6477699279785156</v>
      </c>
      <c r="C1102">
        <v>0.14109787200000001</v>
      </c>
    </row>
    <row r="1103" spans="1:3" x14ac:dyDescent="0.25">
      <c r="A1103" s="1" t="s">
        <v>1103</v>
      </c>
      <c r="B1103" s="1">
        <f t="shared" si="17"/>
        <v>2.6503701210021973</v>
      </c>
      <c r="C1103">
        <v>0.14153965900000001</v>
      </c>
    </row>
    <row r="1104" spans="1:3" x14ac:dyDescent="0.25">
      <c r="A1104" s="1" t="s">
        <v>1104</v>
      </c>
      <c r="B1104" s="1">
        <f t="shared" si="17"/>
        <v>2.6522600650787354</v>
      </c>
      <c r="C1104">
        <v>0.141980088</v>
      </c>
    </row>
    <row r="1105" spans="1:3" x14ac:dyDescent="0.25">
      <c r="A1105" s="1" t="s">
        <v>1105</v>
      </c>
      <c r="B1105" s="1">
        <f t="shared" si="17"/>
        <v>2.6545901298522949</v>
      </c>
      <c r="C1105">
        <v>0.14241901200000001</v>
      </c>
    </row>
    <row r="1106" spans="1:3" x14ac:dyDescent="0.25">
      <c r="A1106" s="1" t="s">
        <v>1106</v>
      </c>
      <c r="B1106" s="1">
        <f t="shared" si="17"/>
        <v>2.6588399410247803</v>
      </c>
      <c r="C1106">
        <v>0.142856286</v>
      </c>
    </row>
    <row r="1107" spans="1:3" x14ac:dyDescent="0.25">
      <c r="A1107" s="1" t="s">
        <v>1107</v>
      </c>
      <c r="B1107" s="1">
        <f t="shared" si="17"/>
        <v>2.6608700752258301</v>
      </c>
      <c r="C1107">
        <v>0.14329176399999999</v>
      </c>
    </row>
    <row r="1108" spans="1:3" x14ac:dyDescent="0.25">
      <c r="A1108" s="1" t="s">
        <v>1108</v>
      </c>
      <c r="B1108" s="1">
        <f t="shared" si="17"/>
        <v>2.6639599800109863</v>
      </c>
      <c r="C1108">
        <v>0.143725302</v>
      </c>
    </row>
    <row r="1109" spans="1:3" x14ac:dyDescent="0.25">
      <c r="A1109" s="1" t="s">
        <v>1109</v>
      </c>
      <c r="B1109" s="1">
        <f t="shared" si="17"/>
        <v>2.6663401126861572</v>
      </c>
      <c r="C1109">
        <v>0.144156758</v>
      </c>
    </row>
    <row r="1110" spans="1:3" x14ac:dyDescent="0.25">
      <c r="A1110" s="1" t="s">
        <v>1110</v>
      </c>
      <c r="B1110" s="1">
        <f t="shared" si="17"/>
        <v>2.6680600643157959</v>
      </c>
      <c r="C1110">
        <v>0.144585991</v>
      </c>
    </row>
    <row r="1111" spans="1:3" x14ac:dyDescent="0.25">
      <c r="A1111" s="1" t="s">
        <v>1111</v>
      </c>
      <c r="B1111" s="1">
        <f t="shared" si="17"/>
        <v>2.6704699993133545</v>
      </c>
      <c r="C1111">
        <v>0.14501285899999999</v>
      </c>
    </row>
    <row r="1112" spans="1:3" x14ac:dyDescent="0.25">
      <c r="A1112" s="1" t="s">
        <v>1112</v>
      </c>
      <c r="B1112" s="1">
        <f t="shared" si="17"/>
        <v>2.6729099750518799</v>
      </c>
      <c r="C1112">
        <v>0.145437224</v>
      </c>
    </row>
    <row r="1113" spans="1:3" x14ac:dyDescent="0.25">
      <c r="A1113" s="1" t="s">
        <v>1113</v>
      </c>
      <c r="B1113" s="1">
        <f t="shared" si="17"/>
        <v>2.6762099266052246</v>
      </c>
      <c r="C1113">
        <v>0.14585894899999999</v>
      </c>
    </row>
    <row r="1114" spans="1:3" x14ac:dyDescent="0.25">
      <c r="A1114" s="1" t="s">
        <v>1114</v>
      </c>
      <c r="B1114" s="1">
        <f t="shared" si="17"/>
        <v>2.6785500049591064</v>
      </c>
      <c r="C1114">
        <v>0.14627789599999999</v>
      </c>
    </row>
    <row r="1115" spans="1:3" x14ac:dyDescent="0.25">
      <c r="A1115" s="1" t="s">
        <v>1115</v>
      </c>
      <c r="B1115" s="1">
        <f t="shared" si="17"/>
        <v>2.6810901165008545</v>
      </c>
      <c r="C1115">
        <v>0.14669393</v>
      </c>
    </row>
    <row r="1116" spans="1:3" x14ac:dyDescent="0.25">
      <c r="A1116" s="1" t="s">
        <v>1116</v>
      </c>
      <c r="B1116" s="1">
        <f t="shared" si="17"/>
        <v>2.6833000183105469</v>
      </c>
      <c r="C1116">
        <v>0.147106919</v>
      </c>
    </row>
    <row r="1117" spans="1:3" x14ac:dyDescent="0.25">
      <c r="A1117" s="1" t="s">
        <v>1117</v>
      </c>
      <c r="B1117" s="1">
        <f t="shared" si="17"/>
        <v>2.6853699684143066</v>
      </c>
      <c r="C1117">
        <v>0.14751673100000001</v>
      </c>
    </row>
    <row r="1118" spans="1:3" x14ac:dyDescent="0.25">
      <c r="A1118" s="1" t="s">
        <v>1118</v>
      </c>
      <c r="B1118" s="1">
        <f t="shared" si="17"/>
        <v>2.6879301071166992</v>
      </c>
      <c r="C1118">
        <v>0.14792323299999999</v>
      </c>
    </row>
    <row r="1119" spans="1:3" x14ac:dyDescent="0.25">
      <c r="A1119" s="1" t="s">
        <v>1119</v>
      </c>
      <c r="B1119" s="1">
        <f t="shared" si="17"/>
        <v>2.6913900375366211</v>
      </c>
      <c r="C1119">
        <v>0.14832629899999999</v>
      </c>
    </row>
    <row r="1120" spans="1:3" x14ac:dyDescent="0.25">
      <c r="A1120" s="1" t="s">
        <v>1120</v>
      </c>
      <c r="B1120" s="1">
        <f t="shared" si="17"/>
        <v>2.6930000782012939</v>
      </c>
      <c r="C1120">
        <v>0.14872579899999999</v>
      </c>
    </row>
    <row r="1121" spans="1:3" x14ac:dyDescent="0.25">
      <c r="A1121" s="1" t="s">
        <v>1121</v>
      </c>
      <c r="B1121" s="1">
        <f t="shared" si="17"/>
        <v>2.6959500312805176</v>
      </c>
      <c r="C1121">
        <v>0.14912160899999999</v>
      </c>
    </row>
    <row r="1122" spans="1:3" x14ac:dyDescent="0.25">
      <c r="A1122" s="1" t="s">
        <v>1122</v>
      </c>
      <c r="B1122" s="1">
        <f t="shared" si="17"/>
        <v>2.6976799964904785</v>
      </c>
      <c r="C1122">
        <v>0.14951360399999999</v>
      </c>
    </row>
    <row r="1123" spans="1:3" x14ac:dyDescent="0.25">
      <c r="A1123" s="1" t="s">
        <v>1123</v>
      </c>
      <c r="B1123" s="1">
        <f t="shared" si="17"/>
        <v>2.699739933013916</v>
      </c>
      <c r="C1123">
        <v>0.14990166299999999</v>
      </c>
    </row>
    <row r="1124" spans="1:3" x14ac:dyDescent="0.25">
      <c r="A1124" s="1" t="s">
        <v>1124</v>
      </c>
      <c r="B1124" s="1">
        <f t="shared" si="17"/>
        <v>2.7023100852966309</v>
      </c>
      <c r="C1124">
        <v>0.15028566300000001</v>
      </c>
    </row>
    <row r="1125" spans="1:3" x14ac:dyDescent="0.25">
      <c r="A1125" s="1" t="s">
        <v>1125</v>
      </c>
      <c r="B1125" s="1">
        <f t="shared" si="17"/>
        <v>2.7051601409912109</v>
      </c>
      <c r="C1125">
        <v>0.15066548799999999</v>
      </c>
    </row>
    <row r="1126" spans="1:3" x14ac:dyDescent="0.25">
      <c r="A1126" s="1" t="s">
        <v>1126</v>
      </c>
      <c r="B1126" s="1">
        <f t="shared" si="17"/>
        <v>2.7077600955963135</v>
      </c>
      <c r="C1126">
        <v>0.151041019</v>
      </c>
    </row>
    <row r="1127" spans="1:3" x14ac:dyDescent="0.25">
      <c r="A1127" s="1" t="s">
        <v>1127</v>
      </c>
      <c r="B1127" s="1">
        <f t="shared" si="17"/>
        <v>2.7109200954437256</v>
      </c>
      <c r="C1127">
        <v>0.151412141</v>
      </c>
    </row>
    <row r="1128" spans="1:3" x14ac:dyDescent="0.25">
      <c r="A1128" s="1" t="s">
        <v>1128</v>
      </c>
      <c r="B1128" s="1">
        <f t="shared" si="17"/>
        <v>2.7133800983428955</v>
      </c>
      <c r="C1128">
        <v>0.15177874199999999</v>
      </c>
    </row>
    <row r="1129" spans="1:3" x14ac:dyDescent="0.25">
      <c r="A1129" s="1" t="s">
        <v>1129</v>
      </c>
      <c r="B1129" s="1">
        <f t="shared" si="17"/>
        <v>2.7158401012420654</v>
      </c>
      <c r="C1129">
        <v>0.15214071000000001</v>
      </c>
    </row>
    <row r="1130" spans="1:3" x14ac:dyDescent="0.25">
      <c r="A1130" s="1" t="s">
        <v>1130</v>
      </c>
      <c r="B1130" s="1">
        <f t="shared" si="17"/>
        <v>2.7195000648498535</v>
      </c>
      <c r="C1130">
        <v>0.152497935</v>
      </c>
    </row>
    <row r="1131" spans="1:3" x14ac:dyDescent="0.25">
      <c r="A1131" s="1" t="s">
        <v>1131</v>
      </c>
      <c r="B1131" s="1">
        <f t="shared" si="17"/>
        <v>2.724370002746582</v>
      </c>
      <c r="C1131">
        <v>0.15285031099999999</v>
      </c>
    </row>
    <row r="1132" spans="1:3" x14ac:dyDescent="0.25">
      <c r="A1132" s="1" t="s">
        <v>1132</v>
      </c>
      <c r="B1132" s="1">
        <f t="shared" si="17"/>
        <v>2.7255299091339111</v>
      </c>
      <c r="C1132">
        <v>0.153197731</v>
      </c>
    </row>
    <row r="1133" spans="1:3" x14ac:dyDescent="0.25">
      <c r="A1133" s="1" t="s">
        <v>1133</v>
      </c>
      <c r="B1133" s="1">
        <f t="shared" si="17"/>
        <v>2.7264199256896973</v>
      </c>
      <c r="C1133">
        <v>0.15354009299999999</v>
      </c>
    </row>
    <row r="1134" spans="1:3" x14ac:dyDescent="0.25">
      <c r="A1134" s="1" t="s">
        <v>1134</v>
      </c>
      <c r="B1134" s="1">
        <f t="shared" si="17"/>
        <v>2.728950023651123</v>
      </c>
      <c r="C1134">
        <v>0.153877295</v>
      </c>
    </row>
    <row r="1135" spans="1:3" x14ac:dyDescent="0.25">
      <c r="A1135" s="1" t="s">
        <v>1135</v>
      </c>
      <c r="B1135" s="1">
        <f t="shared" si="17"/>
        <v>2.7323601245880127</v>
      </c>
      <c r="C1135">
        <v>0.154209238</v>
      </c>
    </row>
    <row r="1136" spans="1:3" x14ac:dyDescent="0.25">
      <c r="A1136" s="1" t="s">
        <v>1136</v>
      </c>
      <c r="B1136" s="1">
        <f t="shared" si="17"/>
        <v>2.7341101169586182</v>
      </c>
      <c r="C1136">
        <v>0.15453582499999999</v>
      </c>
    </row>
    <row r="1137" spans="1:3" x14ac:dyDescent="0.25">
      <c r="A1137" s="1" t="s">
        <v>1137</v>
      </c>
      <c r="B1137" s="1">
        <f t="shared" si="17"/>
        <v>2.7368600368499756</v>
      </c>
      <c r="C1137">
        <v>0.15485696099999999</v>
      </c>
    </row>
    <row r="1138" spans="1:3" x14ac:dyDescent="0.25">
      <c r="A1138" s="1" t="s">
        <v>1138</v>
      </c>
      <c r="B1138" s="1">
        <f t="shared" si="17"/>
        <v>2.7390401363372803</v>
      </c>
      <c r="C1138">
        <v>0.15517255399999999</v>
      </c>
    </row>
    <row r="1139" spans="1:3" x14ac:dyDescent="0.25">
      <c r="A1139" s="1" t="s">
        <v>1139</v>
      </c>
      <c r="B1139" s="1">
        <f t="shared" si="17"/>
        <v>2.74111008644104</v>
      </c>
      <c r="C1139">
        <v>0.15548251399999999</v>
      </c>
    </row>
    <row r="1140" spans="1:3" x14ac:dyDescent="0.25">
      <c r="A1140" s="1" t="s">
        <v>1140</v>
      </c>
      <c r="B1140" s="1">
        <f t="shared" si="17"/>
        <v>2.7432301044464111</v>
      </c>
      <c r="C1140">
        <v>0.155786751</v>
      </c>
    </row>
    <row r="1141" spans="1:3" x14ac:dyDescent="0.25">
      <c r="A1141" s="1" t="s">
        <v>1141</v>
      </c>
      <c r="B1141" s="1">
        <f t="shared" si="17"/>
        <v>2.7468199729919434</v>
      </c>
      <c r="C1141">
        <v>0.15608517899999999</v>
      </c>
    </row>
    <row r="1142" spans="1:3" x14ac:dyDescent="0.25">
      <c r="A1142" s="1" t="s">
        <v>1142</v>
      </c>
      <c r="B1142" s="1">
        <f t="shared" si="17"/>
        <v>2.7494699954986572</v>
      </c>
      <c r="C1142">
        <v>0.156377716</v>
      </c>
    </row>
    <row r="1143" spans="1:3" x14ac:dyDescent="0.25">
      <c r="A1143" s="1" t="s">
        <v>1143</v>
      </c>
      <c r="B1143" s="1">
        <f t="shared" si="17"/>
        <v>2.7512500286102295</v>
      </c>
      <c r="C1143">
        <v>0.15666427999999999</v>
      </c>
    </row>
    <row r="1144" spans="1:3" x14ac:dyDescent="0.25">
      <c r="A1144" s="1" t="s">
        <v>1144</v>
      </c>
      <c r="B1144" s="1">
        <f t="shared" si="17"/>
        <v>2.7534699440002441</v>
      </c>
      <c r="C1144">
        <v>0.156944791</v>
      </c>
    </row>
    <row r="1145" spans="1:3" x14ac:dyDescent="0.25">
      <c r="A1145" s="1" t="s">
        <v>1145</v>
      </c>
      <c r="B1145" s="1">
        <f t="shared" si="17"/>
        <v>2.7567799091339111</v>
      </c>
      <c r="C1145">
        <v>0.15721917299999999</v>
      </c>
    </row>
    <row r="1146" spans="1:3" x14ac:dyDescent="0.25">
      <c r="A1146" s="1" t="s">
        <v>1146</v>
      </c>
      <c r="B1146" s="1">
        <f t="shared" si="17"/>
        <v>2.7585399150848389</v>
      </c>
      <c r="C1146">
        <v>0.157487352</v>
      </c>
    </row>
    <row r="1147" spans="1:3" x14ac:dyDescent="0.25">
      <c r="A1147" s="1" t="s">
        <v>1147</v>
      </c>
      <c r="B1147" s="1">
        <f t="shared" si="17"/>
        <v>2.7604200839996338</v>
      </c>
      <c r="C1147">
        <v>0.157749255</v>
      </c>
    </row>
    <row r="1148" spans="1:3" x14ac:dyDescent="0.25">
      <c r="A1148" s="1" t="s">
        <v>1148</v>
      </c>
      <c r="B1148" s="1">
        <f t="shared" si="17"/>
        <v>2.7632999420166016</v>
      </c>
      <c r="C1148">
        <v>0.15800481299999999</v>
      </c>
    </row>
    <row r="1149" spans="1:3" x14ac:dyDescent="0.25">
      <c r="A1149" s="1" t="s">
        <v>1149</v>
      </c>
      <c r="B1149" s="1">
        <f t="shared" si="17"/>
        <v>2.7659499645233154</v>
      </c>
      <c r="C1149">
        <v>0.158253958</v>
      </c>
    </row>
    <row r="1150" spans="1:3" x14ac:dyDescent="0.25">
      <c r="A1150" s="1" t="s">
        <v>1150</v>
      </c>
      <c r="B1150" s="1">
        <f t="shared" si="17"/>
        <v>2.7676401138305664</v>
      </c>
      <c r="C1150">
        <v>0.158496626</v>
      </c>
    </row>
    <row r="1151" spans="1:3" x14ac:dyDescent="0.25">
      <c r="A1151" s="1" t="s">
        <v>1151</v>
      </c>
      <c r="B1151" s="1">
        <f t="shared" si="17"/>
        <v>2.7697100639343262</v>
      </c>
      <c r="C1151">
        <v>0.158732754</v>
      </c>
    </row>
    <row r="1152" spans="1:3" x14ac:dyDescent="0.25">
      <c r="A1152" s="1" t="s">
        <v>1152</v>
      </c>
      <c r="B1152" s="1">
        <f t="shared" si="17"/>
        <v>2.7719299793243408</v>
      </c>
      <c r="C1152">
        <v>0.15896228300000001</v>
      </c>
    </row>
    <row r="1153" spans="1:3" x14ac:dyDescent="0.25">
      <c r="A1153" s="1" t="s">
        <v>1153</v>
      </c>
      <c r="B1153" s="1">
        <f t="shared" si="17"/>
        <v>2.7742500305175781</v>
      </c>
      <c r="C1153">
        <v>0.159185154</v>
      </c>
    </row>
    <row r="1154" spans="1:3" x14ac:dyDescent="0.25">
      <c r="A1154" s="1" t="s">
        <v>1154</v>
      </c>
      <c r="B1154" s="1">
        <f t="shared" si="17"/>
        <v>2.7787299156188965</v>
      </c>
      <c r="C1154">
        <v>0.15940131299999999</v>
      </c>
    </row>
    <row r="1155" spans="1:3" x14ac:dyDescent="0.25">
      <c r="A1155" s="1" t="s">
        <v>1155</v>
      </c>
      <c r="B1155" s="1">
        <f t="shared" ref="B1155:B1218" si="18">A1155-$A$2</f>
        <v>2.7821199893951416</v>
      </c>
      <c r="C1155">
        <v>0.15961070799999999</v>
      </c>
    </row>
    <row r="1156" spans="1:3" x14ac:dyDescent="0.25">
      <c r="A1156" s="1" t="s">
        <v>1156</v>
      </c>
      <c r="B1156" s="1">
        <f t="shared" si="18"/>
        <v>2.783790111541748</v>
      </c>
      <c r="C1156">
        <v>0.159813287</v>
      </c>
    </row>
    <row r="1157" spans="1:3" x14ac:dyDescent="0.25">
      <c r="A1157" s="1" t="s">
        <v>1157</v>
      </c>
      <c r="B1157" s="1">
        <f t="shared" si="18"/>
        <v>2.7859899997711182</v>
      </c>
      <c r="C1157">
        <v>0.16000900500000001</v>
      </c>
    </row>
    <row r="1158" spans="1:3" x14ac:dyDescent="0.25">
      <c r="A1158" s="1" t="s">
        <v>1158</v>
      </c>
      <c r="B1158" s="1">
        <f t="shared" si="18"/>
        <v>2.7881600856781006</v>
      </c>
      <c r="C1158">
        <v>0.16019781499999999</v>
      </c>
    </row>
    <row r="1159" spans="1:3" x14ac:dyDescent="0.25">
      <c r="A1159" s="1" t="s">
        <v>1159</v>
      </c>
      <c r="B1159" s="1">
        <f t="shared" si="18"/>
        <v>2.7906301021575928</v>
      </c>
      <c r="C1159">
        <v>0.160379675</v>
      </c>
    </row>
    <row r="1160" spans="1:3" x14ac:dyDescent="0.25">
      <c r="A1160" s="1" t="s">
        <v>1160</v>
      </c>
      <c r="B1160" s="1">
        <f t="shared" si="18"/>
        <v>2.7921199798583984</v>
      </c>
      <c r="C1160">
        <v>0.16055454499999999</v>
      </c>
    </row>
    <row r="1161" spans="1:3" x14ac:dyDescent="0.25">
      <c r="A1161" s="1" t="s">
        <v>1161</v>
      </c>
      <c r="B1161" s="1">
        <f t="shared" si="18"/>
        <v>2.7965600490570068</v>
      </c>
      <c r="C1161">
        <v>0.16072238799999999</v>
      </c>
    </row>
    <row r="1162" spans="1:3" x14ac:dyDescent="0.25">
      <c r="A1162" s="1" t="s">
        <v>1162</v>
      </c>
      <c r="B1162" s="1">
        <f t="shared" si="18"/>
        <v>2.7985601425170898</v>
      </c>
      <c r="C1162">
        <v>0.16088316799999999</v>
      </c>
    </row>
    <row r="1163" spans="1:3" x14ac:dyDescent="0.25">
      <c r="A1163" s="1" t="s">
        <v>1163</v>
      </c>
      <c r="B1163" s="1">
        <f t="shared" si="18"/>
        <v>2.800879955291748</v>
      </c>
      <c r="C1163">
        <v>0.16103685400000001</v>
      </c>
    </row>
    <row r="1164" spans="1:3" x14ac:dyDescent="0.25">
      <c r="A1164" s="1" t="s">
        <v>1164</v>
      </c>
      <c r="B1164" s="1">
        <f t="shared" si="18"/>
        <v>2.8030200004577637</v>
      </c>
      <c r="C1164">
        <v>0.161183415</v>
      </c>
    </row>
    <row r="1165" spans="1:3" x14ac:dyDescent="0.25">
      <c r="A1165" s="1" t="s">
        <v>1165</v>
      </c>
      <c r="B1165" s="1">
        <f t="shared" si="18"/>
        <v>2.8053100109100342</v>
      </c>
      <c r="C1165">
        <v>0.161322825</v>
      </c>
    </row>
    <row r="1166" spans="1:3" x14ac:dyDescent="0.25">
      <c r="A1166" s="1" t="s">
        <v>1166</v>
      </c>
      <c r="B1166" s="1">
        <f t="shared" si="18"/>
        <v>2.8074600696563721</v>
      </c>
      <c r="C1166">
        <v>0.16145505700000001</v>
      </c>
    </row>
    <row r="1167" spans="1:3" x14ac:dyDescent="0.25">
      <c r="A1167" s="1" t="s">
        <v>1167</v>
      </c>
      <c r="B1167" s="1">
        <f t="shared" si="18"/>
        <v>2.8120300769805908</v>
      </c>
      <c r="C1167">
        <v>0.16158009100000001</v>
      </c>
    </row>
    <row r="1168" spans="1:3" x14ac:dyDescent="0.25">
      <c r="A1168" s="1" t="s">
        <v>1168</v>
      </c>
      <c r="B1168" s="1">
        <f t="shared" si="18"/>
        <v>2.8137600421905518</v>
      </c>
      <c r="C1168">
        <v>0.161697906</v>
      </c>
    </row>
    <row r="1169" spans="1:3" x14ac:dyDescent="0.25">
      <c r="A1169" s="1" t="s">
        <v>1169</v>
      </c>
      <c r="B1169" s="1">
        <f t="shared" si="18"/>
        <v>2.8158700466156006</v>
      </c>
      <c r="C1169">
        <v>0.161808485</v>
      </c>
    </row>
    <row r="1170" spans="1:3" x14ac:dyDescent="0.25">
      <c r="A1170" s="1" t="s">
        <v>1170</v>
      </c>
      <c r="B1170" s="1">
        <f t="shared" si="18"/>
        <v>2.8181300163269043</v>
      </c>
      <c r="C1170">
        <v>0.16191181299999999</v>
      </c>
    </row>
    <row r="1171" spans="1:3" x14ac:dyDescent="0.25">
      <c r="A1171" s="1" t="s">
        <v>1171</v>
      </c>
      <c r="B1171" s="1">
        <f t="shared" si="18"/>
        <v>2.8198599815368652</v>
      </c>
      <c r="C1171">
        <v>0.16200787899999999</v>
      </c>
    </row>
    <row r="1172" spans="1:3" x14ac:dyDescent="0.25">
      <c r="A1172" s="1" t="s">
        <v>1172</v>
      </c>
      <c r="B1172" s="1">
        <f t="shared" si="18"/>
        <v>2.8232600688934326</v>
      </c>
      <c r="C1172">
        <v>0.162096672</v>
      </c>
    </row>
    <row r="1173" spans="1:3" x14ac:dyDescent="0.25">
      <c r="A1173" s="1" t="s">
        <v>1173</v>
      </c>
      <c r="B1173" s="1">
        <f t="shared" si="18"/>
        <v>2.8253800868988037</v>
      </c>
      <c r="C1173">
        <v>0.162178187</v>
      </c>
    </row>
    <row r="1174" spans="1:3" x14ac:dyDescent="0.25">
      <c r="A1174" s="1" t="s">
        <v>1174</v>
      </c>
      <c r="B1174" s="1">
        <f t="shared" si="18"/>
        <v>2.8290801048278809</v>
      </c>
      <c r="C1174">
        <v>0.16225241700000001</v>
      </c>
    </row>
    <row r="1175" spans="1:3" x14ac:dyDescent="0.25">
      <c r="A1175" s="1" t="s">
        <v>1175</v>
      </c>
      <c r="B1175" s="1">
        <f t="shared" si="18"/>
        <v>2.8303999900817871</v>
      </c>
      <c r="C1175">
        <v>0.16231936199999999</v>
      </c>
    </row>
    <row r="1176" spans="1:3" x14ac:dyDescent="0.25">
      <c r="A1176" s="1" t="s">
        <v>1176</v>
      </c>
      <c r="B1176" s="1">
        <f t="shared" si="18"/>
        <v>2.8332200050354004</v>
      </c>
      <c r="C1176">
        <v>0.16237902200000001</v>
      </c>
    </row>
    <row r="1177" spans="1:3" x14ac:dyDescent="0.25">
      <c r="A1177" s="1" t="s">
        <v>1177</v>
      </c>
      <c r="B1177" s="1">
        <f t="shared" si="18"/>
        <v>2.8361999988555908</v>
      </c>
      <c r="C1177">
        <v>0.162431399</v>
      </c>
    </row>
    <row r="1178" spans="1:3" x14ac:dyDescent="0.25">
      <c r="A1178" s="1" t="s">
        <v>1178</v>
      </c>
      <c r="B1178" s="1">
        <f t="shared" si="18"/>
        <v>2.8376400470733643</v>
      </c>
      <c r="C1178">
        <v>0.162476499</v>
      </c>
    </row>
    <row r="1179" spans="1:3" x14ac:dyDescent="0.25">
      <c r="A1179" s="1" t="s">
        <v>1179</v>
      </c>
      <c r="B1179" s="1">
        <f t="shared" si="18"/>
        <v>2.8410699367523193</v>
      </c>
      <c r="C1179">
        <v>0.16251433000000001</v>
      </c>
    </row>
    <row r="1180" spans="1:3" x14ac:dyDescent="0.25">
      <c r="A1180" s="1" t="s">
        <v>1180</v>
      </c>
      <c r="B1180" s="1">
        <f t="shared" si="18"/>
        <v>2.8436000347137451</v>
      </c>
      <c r="C1180">
        <v>0.16254490199999999</v>
      </c>
    </row>
    <row r="1181" spans="1:3" x14ac:dyDescent="0.25">
      <c r="A1181" s="1" t="s">
        <v>1181</v>
      </c>
      <c r="B1181" s="1">
        <f t="shared" si="18"/>
        <v>2.8481500148773193</v>
      </c>
      <c r="C1181">
        <v>0.16256822900000001</v>
      </c>
    </row>
    <row r="1182" spans="1:3" x14ac:dyDescent="0.25">
      <c r="A1182" s="1" t="s">
        <v>1182</v>
      </c>
      <c r="B1182" s="1">
        <f t="shared" si="18"/>
        <v>2.8502199649810791</v>
      </c>
      <c r="C1182">
        <v>0.162584325</v>
      </c>
    </row>
    <row r="1183" spans="1:3" x14ac:dyDescent="0.25">
      <c r="A1183" s="1" t="s">
        <v>1183</v>
      </c>
      <c r="B1183" s="1">
        <f t="shared" si="18"/>
        <v>2.8519599437713623</v>
      </c>
      <c r="C1183">
        <v>0.16259320899999999</v>
      </c>
    </row>
    <row r="1184" spans="1:3" x14ac:dyDescent="0.25">
      <c r="A1184" s="1" t="s">
        <v>1184</v>
      </c>
      <c r="B1184" s="1">
        <f t="shared" si="18"/>
        <v>2.8544700145721436</v>
      </c>
      <c r="C1184">
        <v>0.16259489999999999</v>
      </c>
    </row>
    <row r="1185" spans="1:3" x14ac:dyDescent="0.25">
      <c r="A1185" s="1" t="s">
        <v>1185</v>
      </c>
      <c r="B1185" s="1">
        <f t="shared" si="18"/>
        <v>2.856410026550293</v>
      </c>
      <c r="C1185">
        <v>0.16258942100000001</v>
      </c>
    </row>
    <row r="1186" spans="1:3" x14ac:dyDescent="0.25">
      <c r="A1186" s="1" t="s">
        <v>1186</v>
      </c>
      <c r="B1186" s="1">
        <f t="shared" si="18"/>
        <v>2.8590700626373291</v>
      </c>
      <c r="C1186">
        <v>0.162576797</v>
      </c>
    </row>
    <row r="1187" spans="1:3" x14ac:dyDescent="0.25">
      <c r="A1187" s="1" t="s">
        <v>1187</v>
      </c>
      <c r="B1187" s="1">
        <f t="shared" si="18"/>
        <v>2.8633201122283936</v>
      </c>
      <c r="C1187">
        <v>0.16255705400000001</v>
      </c>
    </row>
    <row r="1188" spans="1:3" x14ac:dyDescent="0.25">
      <c r="A1188" s="1" t="s">
        <v>1188</v>
      </c>
      <c r="B1188" s="1">
        <f t="shared" si="18"/>
        <v>2.8648800849914551</v>
      </c>
      <c r="C1188">
        <v>0.162530224</v>
      </c>
    </row>
    <row r="1189" spans="1:3" x14ac:dyDescent="0.25">
      <c r="A1189" s="1" t="s">
        <v>1189</v>
      </c>
      <c r="B1189" s="1">
        <f t="shared" si="18"/>
        <v>2.8676199913024902</v>
      </c>
      <c r="C1189">
        <v>0.16249633699999999</v>
      </c>
    </row>
    <row r="1190" spans="1:3" x14ac:dyDescent="0.25">
      <c r="A1190" s="1" t="s">
        <v>1190</v>
      </c>
      <c r="B1190" s="1">
        <f t="shared" si="18"/>
        <v>2.8704500198364258</v>
      </c>
      <c r="C1190">
        <v>0.16245542900000001</v>
      </c>
    </row>
    <row r="1191" spans="1:3" x14ac:dyDescent="0.25">
      <c r="A1191" s="1" t="s">
        <v>1191</v>
      </c>
      <c r="B1191" s="1">
        <f t="shared" si="18"/>
        <v>2.87211012840271</v>
      </c>
      <c r="C1191">
        <v>0.16240753499999999</v>
      </c>
    </row>
    <row r="1192" spans="1:3" x14ac:dyDescent="0.25">
      <c r="A1192" s="1" t="s">
        <v>1192</v>
      </c>
      <c r="B1192" s="1">
        <f t="shared" si="18"/>
        <v>2.8742201328277588</v>
      </c>
      <c r="C1192">
        <v>0.16235269399999999</v>
      </c>
    </row>
    <row r="1193" spans="1:3" x14ac:dyDescent="0.25">
      <c r="A1193" s="1" t="s">
        <v>1193</v>
      </c>
      <c r="B1193" s="1">
        <f t="shared" si="18"/>
        <v>2.8776299953460693</v>
      </c>
      <c r="C1193">
        <v>0.16229094799999999</v>
      </c>
    </row>
    <row r="1194" spans="1:3" x14ac:dyDescent="0.25">
      <c r="A1194" s="1" t="s">
        <v>1194</v>
      </c>
      <c r="B1194" s="1">
        <f t="shared" si="18"/>
        <v>2.8810999393463135</v>
      </c>
      <c r="C1194">
        <v>0.16222233999999999</v>
      </c>
    </row>
    <row r="1195" spans="1:3" x14ac:dyDescent="0.25">
      <c r="A1195" s="1" t="s">
        <v>1195</v>
      </c>
      <c r="B1195" s="1">
        <f t="shared" si="18"/>
        <v>2.8825600147247314</v>
      </c>
      <c r="C1195">
        <v>0.162146915</v>
      </c>
    </row>
    <row r="1196" spans="1:3" x14ac:dyDescent="0.25">
      <c r="A1196" s="1" t="s">
        <v>1196</v>
      </c>
      <c r="B1196" s="1">
        <f t="shared" si="18"/>
        <v>2.8843400478363037</v>
      </c>
      <c r="C1196">
        <v>0.16206472199999999</v>
      </c>
    </row>
    <row r="1197" spans="1:3" x14ac:dyDescent="0.25">
      <c r="A1197" s="1" t="s">
        <v>1197</v>
      </c>
      <c r="B1197" s="1">
        <f t="shared" si="18"/>
        <v>2.8870599269866943</v>
      </c>
      <c r="C1197">
        <v>0.161975809</v>
      </c>
    </row>
    <row r="1198" spans="1:3" x14ac:dyDescent="0.25">
      <c r="A1198" s="1" t="s">
        <v>1198</v>
      </c>
      <c r="B1198" s="1">
        <f t="shared" si="18"/>
        <v>2.889240026473999</v>
      </c>
      <c r="C1198">
        <v>0.16188023000000001</v>
      </c>
    </row>
    <row r="1199" spans="1:3" x14ac:dyDescent="0.25">
      <c r="A1199" s="1" t="s">
        <v>1199</v>
      </c>
      <c r="B1199" s="1">
        <f t="shared" si="18"/>
        <v>2.8906199932098389</v>
      </c>
      <c r="C1199">
        <v>0.16177803800000001</v>
      </c>
    </row>
    <row r="1200" spans="1:3" x14ac:dyDescent="0.25">
      <c r="A1200" s="1" t="s">
        <v>1200</v>
      </c>
      <c r="B1200" s="1">
        <f t="shared" si="18"/>
        <v>2.8934400081634521</v>
      </c>
      <c r="C1200">
        <v>0.16166928999999999</v>
      </c>
    </row>
    <row r="1201" spans="1:3" x14ac:dyDescent="0.25">
      <c r="A1201" s="1" t="s">
        <v>1201</v>
      </c>
      <c r="B1201" s="1">
        <f t="shared" si="18"/>
        <v>2.8959500789642334</v>
      </c>
      <c r="C1201">
        <v>0.16155404400000001</v>
      </c>
    </row>
    <row r="1202" spans="1:3" x14ac:dyDescent="0.25">
      <c r="A1202" s="1" t="s">
        <v>1202</v>
      </c>
      <c r="B1202" s="1">
        <f t="shared" si="18"/>
        <v>2.8981599807739258</v>
      </c>
      <c r="C1202">
        <v>0.16143236</v>
      </c>
    </row>
    <row r="1203" spans="1:3" x14ac:dyDescent="0.25">
      <c r="A1203" s="1" t="s">
        <v>1203</v>
      </c>
      <c r="B1203" s="1">
        <f t="shared" si="18"/>
        <v>2.900439977645874</v>
      </c>
      <c r="C1203">
        <v>0.16130430000000001</v>
      </c>
    </row>
    <row r="1204" spans="1:3" x14ac:dyDescent="0.25">
      <c r="A1204" s="1" t="s">
        <v>1204</v>
      </c>
      <c r="B1204" s="1">
        <f t="shared" si="18"/>
        <v>2.9019300937652588</v>
      </c>
      <c r="C1204">
        <v>0.16116992999999999</v>
      </c>
    </row>
    <row r="1205" spans="1:3" x14ac:dyDescent="0.25">
      <c r="A1205" s="1" t="s">
        <v>1205</v>
      </c>
      <c r="B1205" s="1">
        <f t="shared" si="18"/>
        <v>2.9045300483703613</v>
      </c>
      <c r="C1205">
        <v>0.16102931600000001</v>
      </c>
    </row>
    <row r="1206" spans="1:3" x14ac:dyDescent="0.25">
      <c r="A1206" s="1" t="s">
        <v>1206</v>
      </c>
      <c r="B1206" s="1">
        <f t="shared" si="18"/>
        <v>2.9070100784301758</v>
      </c>
      <c r="C1206">
        <v>0.160882524</v>
      </c>
    </row>
    <row r="1207" spans="1:3" x14ac:dyDescent="0.25">
      <c r="A1207" s="1" t="s">
        <v>1207</v>
      </c>
      <c r="B1207" s="1">
        <f t="shared" si="18"/>
        <v>2.9090700149536133</v>
      </c>
      <c r="C1207">
        <v>0.16072962700000001</v>
      </c>
    </row>
    <row r="1208" spans="1:3" x14ac:dyDescent="0.25">
      <c r="A1208" s="1" t="s">
        <v>1208</v>
      </c>
      <c r="B1208" s="1">
        <f t="shared" si="18"/>
        <v>2.9132499694824219</v>
      </c>
      <c r="C1208">
        <v>0.16057069600000001</v>
      </c>
    </row>
    <row r="1209" spans="1:3" x14ac:dyDescent="0.25">
      <c r="A1209" s="1" t="s">
        <v>1209</v>
      </c>
      <c r="B1209" s="1">
        <f t="shared" si="18"/>
        <v>2.9144899845123291</v>
      </c>
      <c r="C1209">
        <v>0.16040580400000001</v>
      </c>
    </row>
    <row r="1210" spans="1:3" x14ac:dyDescent="0.25">
      <c r="A1210" s="1" t="s">
        <v>1210</v>
      </c>
      <c r="B1210" s="1">
        <f t="shared" si="18"/>
        <v>2.9164900779724121</v>
      </c>
      <c r="C1210">
        <v>0.160235028</v>
      </c>
    </row>
    <row r="1211" spans="1:3" x14ac:dyDescent="0.25">
      <c r="A1211" s="1" t="s">
        <v>1211</v>
      </c>
      <c r="B1211" s="1">
        <f t="shared" si="18"/>
        <v>2.9192399978637695</v>
      </c>
      <c r="C1211">
        <v>0.16005844399999999</v>
      </c>
    </row>
    <row r="1212" spans="1:3" x14ac:dyDescent="0.25">
      <c r="A1212" s="1" t="s">
        <v>1212</v>
      </c>
      <c r="B1212" s="1">
        <f t="shared" si="18"/>
        <v>2.9212400913238525</v>
      </c>
      <c r="C1212">
        <v>0.159876133</v>
      </c>
    </row>
    <row r="1213" spans="1:3" x14ac:dyDescent="0.25">
      <c r="A1213" s="1" t="s">
        <v>1213</v>
      </c>
      <c r="B1213" s="1">
        <f t="shared" si="18"/>
        <v>2.9229500293731689</v>
      </c>
      <c r="C1213">
        <v>0.15968817399999999</v>
      </c>
    </row>
    <row r="1214" spans="1:3" x14ac:dyDescent="0.25">
      <c r="A1214" s="1" t="s">
        <v>1214</v>
      </c>
      <c r="B1214" s="1">
        <f t="shared" si="18"/>
        <v>2.9276399612426758</v>
      </c>
      <c r="C1214">
        <v>0.15949465099999999</v>
      </c>
    </row>
    <row r="1215" spans="1:3" x14ac:dyDescent="0.25">
      <c r="A1215" s="1" t="s">
        <v>1215</v>
      </c>
      <c r="B1215" s="1">
        <f t="shared" si="18"/>
        <v>2.9295399188995361</v>
      </c>
      <c r="C1215">
        <v>0.15929564800000001</v>
      </c>
    </row>
    <row r="1216" spans="1:3" x14ac:dyDescent="0.25">
      <c r="A1216" s="1" t="s">
        <v>1216</v>
      </c>
      <c r="B1216" s="1">
        <f t="shared" si="18"/>
        <v>2.9309899806976318</v>
      </c>
      <c r="C1216">
        <v>0.15909124999999999</v>
      </c>
    </row>
    <row r="1217" spans="1:3" x14ac:dyDescent="0.25">
      <c r="A1217" s="1" t="s">
        <v>1217</v>
      </c>
      <c r="B1217" s="1">
        <f t="shared" si="18"/>
        <v>2.9348800182342529</v>
      </c>
      <c r="C1217">
        <v>0.15888154600000001</v>
      </c>
    </row>
    <row r="1218" spans="1:3" x14ac:dyDescent="0.25">
      <c r="A1218" s="1" t="s">
        <v>1218</v>
      </c>
      <c r="B1218" s="1">
        <f t="shared" si="18"/>
        <v>2.9371700286865234</v>
      </c>
      <c r="C1218">
        <v>0.15866662300000001</v>
      </c>
    </row>
    <row r="1219" spans="1:3" x14ac:dyDescent="0.25">
      <c r="A1219" s="1" t="s">
        <v>1219</v>
      </c>
      <c r="B1219" s="1">
        <f t="shared" ref="B1219:B1282" si="19">A1219-$A$2</f>
        <v>2.9386200904846191</v>
      </c>
      <c r="C1219">
        <v>0.15844657200000001</v>
      </c>
    </row>
    <row r="1220" spans="1:3" x14ac:dyDescent="0.25">
      <c r="A1220" s="1" t="s">
        <v>1220</v>
      </c>
      <c r="B1220" s="1">
        <f t="shared" si="19"/>
        <v>2.9407000541687012</v>
      </c>
      <c r="C1220">
        <v>0.15822148599999999</v>
      </c>
    </row>
    <row r="1221" spans="1:3" x14ac:dyDescent="0.25">
      <c r="A1221" s="1" t="s">
        <v>1221</v>
      </c>
      <c r="B1221" s="1">
        <f t="shared" si="19"/>
        <v>2.943079948425293</v>
      </c>
      <c r="C1221">
        <v>0.157991458</v>
      </c>
    </row>
    <row r="1222" spans="1:3" x14ac:dyDescent="0.25">
      <c r="A1222" s="1" t="s">
        <v>1222</v>
      </c>
      <c r="B1222" s="1">
        <f t="shared" si="19"/>
        <v>2.9460101127624512</v>
      </c>
      <c r="C1222">
        <v>0.15775658200000001</v>
      </c>
    </row>
    <row r="1223" spans="1:3" x14ac:dyDescent="0.25">
      <c r="A1223" s="1" t="s">
        <v>1223</v>
      </c>
      <c r="B1223" s="1">
        <f t="shared" si="19"/>
        <v>2.9477701187133789</v>
      </c>
      <c r="C1223">
        <v>0.15751695399999999</v>
      </c>
    </row>
    <row r="1224" spans="1:3" x14ac:dyDescent="0.25">
      <c r="A1224" s="1" t="s">
        <v>1224</v>
      </c>
      <c r="B1224" s="1">
        <f t="shared" si="19"/>
        <v>2.9501199722290039</v>
      </c>
      <c r="C1224">
        <v>0.157272673</v>
      </c>
    </row>
    <row r="1225" spans="1:3" x14ac:dyDescent="0.25">
      <c r="A1225" s="1" t="s">
        <v>1225</v>
      </c>
      <c r="B1225" s="1">
        <f t="shared" si="19"/>
        <v>2.9526200294494629</v>
      </c>
      <c r="C1225">
        <v>0.157023836</v>
      </c>
    </row>
    <row r="1226" spans="1:3" x14ac:dyDescent="0.25">
      <c r="A1226" s="1" t="s">
        <v>1226</v>
      </c>
      <c r="B1226" s="1">
        <f t="shared" si="19"/>
        <v>2.9554100036621094</v>
      </c>
      <c r="C1226">
        <v>0.15677054400000001</v>
      </c>
    </row>
    <row r="1227" spans="1:3" x14ac:dyDescent="0.25">
      <c r="A1227" s="1" t="s">
        <v>1227</v>
      </c>
      <c r="B1227" s="1">
        <f t="shared" si="19"/>
        <v>2.9565799236297607</v>
      </c>
      <c r="C1227">
        <v>0.15651289800000001</v>
      </c>
    </row>
    <row r="1228" spans="1:3" x14ac:dyDescent="0.25">
      <c r="A1228" s="1" t="s">
        <v>1228</v>
      </c>
      <c r="B1228" s="1">
        <f t="shared" si="19"/>
        <v>2.9585099220275879</v>
      </c>
      <c r="C1228">
        <v>0.156251</v>
      </c>
    </row>
    <row r="1229" spans="1:3" x14ac:dyDescent="0.25">
      <c r="A1229" s="1" t="s">
        <v>1229</v>
      </c>
      <c r="B1229" s="1">
        <f t="shared" si="19"/>
        <v>2.9606399536132813</v>
      </c>
      <c r="C1229">
        <v>0.15598495300000001</v>
      </c>
    </row>
    <row r="1230" spans="1:3" x14ac:dyDescent="0.25">
      <c r="A1230" s="1" t="s">
        <v>1230</v>
      </c>
      <c r="B1230" s="1">
        <f t="shared" si="19"/>
        <v>2.9644300937652588</v>
      </c>
      <c r="C1230">
        <v>0.15571486300000001</v>
      </c>
    </row>
    <row r="1231" spans="1:3" x14ac:dyDescent="0.25">
      <c r="A1231" s="1" t="s">
        <v>1231</v>
      </c>
      <c r="B1231" s="1">
        <f t="shared" si="19"/>
        <v>2.9664099216461182</v>
      </c>
      <c r="C1231">
        <v>0.155440835</v>
      </c>
    </row>
    <row r="1232" spans="1:3" x14ac:dyDescent="0.25">
      <c r="A1232" s="1" t="s">
        <v>1232</v>
      </c>
      <c r="B1232" s="1">
        <f t="shared" si="19"/>
        <v>2.968209981918335</v>
      </c>
      <c r="C1232">
        <v>0.15516297600000001</v>
      </c>
    </row>
    <row r="1233" spans="1:3" x14ac:dyDescent="0.25">
      <c r="A1233" s="1" t="s">
        <v>1233</v>
      </c>
      <c r="B1233" s="1">
        <f t="shared" si="19"/>
        <v>2.9716899394989014</v>
      </c>
      <c r="C1233">
        <v>0.15488139300000001</v>
      </c>
    </row>
    <row r="1234" spans="1:3" x14ac:dyDescent="0.25">
      <c r="A1234" s="1" t="s">
        <v>1234</v>
      </c>
      <c r="B1234" s="1">
        <f t="shared" si="19"/>
        <v>2.9736299514770508</v>
      </c>
      <c r="C1234">
        <v>0.15459619399999999</v>
      </c>
    </row>
    <row r="1235" spans="1:3" x14ac:dyDescent="0.25">
      <c r="A1235" s="1" t="s">
        <v>1235</v>
      </c>
      <c r="B1235" s="1">
        <f t="shared" si="19"/>
        <v>2.9751200675964355</v>
      </c>
      <c r="C1235">
        <v>0.15430748999999999</v>
      </c>
    </row>
    <row r="1236" spans="1:3" x14ac:dyDescent="0.25">
      <c r="A1236" s="1" t="s">
        <v>1236</v>
      </c>
      <c r="B1236" s="1">
        <f t="shared" si="19"/>
        <v>2.9777600765228271</v>
      </c>
      <c r="C1236">
        <v>0.15401539</v>
      </c>
    </row>
    <row r="1237" spans="1:3" x14ac:dyDescent="0.25">
      <c r="A1237" s="1" t="s">
        <v>1237</v>
      </c>
      <c r="B1237" s="1">
        <f t="shared" si="19"/>
        <v>2.9819300174713135</v>
      </c>
      <c r="C1237">
        <v>0.15372000599999999</v>
      </c>
    </row>
    <row r="1238" spans="1:3" x14ac:dyDescent="0.25">
      <c r="A1238" s="1" t="s">
        <v>1238</v>
      </c>
      <c r="B1238" s="1">
        <f t="shared" si="19"/>
        <v>2.983950138092041</v>
      </c>
      <c r="C1238">
        <v>0.15342144999999999</v>
      </c>
    </row>
    <row r="1239" spans="1:3" x14ac:dyDescent="0.25">
      <c r="A1239" s="1" t="s">
        <v>1239</v>
      </c>
      <c r="B1239" s="1">
        <f t="shared" si="19"/>
        <v>2.9861700534820557</v>
      </c>
      <c r="C1239">
        <v>0.15311983300000001</v>
      </c>
    </row>
    <row r="1240" spans="1:3" x14ac:dyDescent="0.25">
      <c r="A1240" s="1" t="s">
        <v>1240</v>
      </c>
      <c r="B1240" s="1">
        <f t="shared" si="19"/>
        <v>2.9882299900054932</v>
      </c>
      <c r="C1240">
        <v>0.15281527</v>
      </c>
    </row>
    <row r="1241" spans="1:3" x14ac:dyDescent="0.25">
      <c r="A1241" s="1" t="s">
        <v>1241</v>
      </c>
      <c r="B1241" s="1">
        <f t="shared" si="19"/>
        <v>2.9905300140380859</v>
      </c>
      <c r="C1241">
        <v>0.15250787499999999</v>
      </c>
    </row>
    <row r="1242" spans="1:3" x14ac:dyDescent="0.25">
      <c r="A1242" s="1" t="s">
        <v>1242</v>
      </c>
      <c r="B1242" s="1">
        <f t="shared" si="19"/>
        <v>2.9923501014709473</v>
      </c>
      <c r="C1242">
        <v>0.15219776199999999</v>
      </c>
    </row>
    <row r="1243" spans="1:3" x14ac:dyDescent="0.25">
      <c r="A1243" s="1" t="s">
        <v>1243</v>
      </c>
      <c r="B1243" s="1">
        <f t="shared" si="19"/>
        <v>2.9956099987030029</v>
      </c>
      <c r="C1243">
        <v>0.151885046</v>
      </c>
    </row>
    <row r="1244" spans="1:3" x14ac:dyDescent="0.25">
      <c r="A1244" s="1" t="s">
        <v>1244</v>
      </c>
      <c r="B1244" s="1">
        <f t="shared" si="19"/>
        <v>2.9972999095916748</v>
      </c>
      <c r="C1244">
        <v>0.15156984200000001</v>
      </c>
    </row>
    <row r="1245" spans="1:3" x14ac:dyDescent="0.25">
      <c r="A1245" s="1" t="s">
        <v>1245</v>
      </c>
      <c r="B1245" s="1">
        <f t="shared" si="19"/>
        <v>3.0007801055908203</v>
      </c>
      <c r="C1245">
        <v>0.151252268</v>
      </c>
    </row>
    <row r="1246" spans="1:3" x14ac:dyDescent="0.25">
      <c r="A1246" s="1" t="s">
        <v>1246</v>
      </c>
      <c r="B1246" s="1">
        <f t="shared" si="19"/>
        <v>3.0033400058746338</v>
      </c>
      <c r="C1246">
        <v>0.150932439</v>
      </c>
    </row>
    <row r="1247" spans="1:3" x14ac:dyDescent="0.25">
      <c r="A1247" s="1" t="s">
        <v>1247</v>
      </c>
      <c r="B1247" s="1">
        <f t="shared" si="19"/>
        <v>3.0050201416015625</v>
      </c>
      <c r="C1247">
        <v>0.15061047299999999</v>
      </c>
    </row>
    <row r="1248" spans="1:3" x14ac:dyDescent="0.25">
      <c r="A1248" s="1" t="s">
        <v>1248</v>
      </c>
      <c r="B1248" s="1">
        <f t="shared" si="19"/>
        <v>3.0075299739837646</v>
      </c>
      <c r="C1248">
        <v>0.150286486</v>
      </c>
    </row>
    <row r="1249" spans="1:3" x14ac:dyDescent="0.25">
      <c r="A1249" s="1" t="s">
        <v>1249</v>
      </c>
      <c r="B1249" s="1">
        <f t="shared" si="19"/>
        <v>3.0098199844360352</v>
      </c>
      <c r="C1249">
        <v>0.149960598</v>
      </c>
    </row>
    <row r="1250" spans="1:3" x14ac:dyDescent="0.25">
      <c r="A1250" s="1" t="s">
        <v>1250</v>
      </c>
      <c r="B1250" s="1">
        <f t="shared" si="19"/>
        <v>3.0114700794219971</v>
      </c>
      <c r="C1250">
        <v>0.149632925</v>
      </c>
    </row>
    <row r="1251" spans="1:3" x14ac:dyDescent="0.25">
      <c r="A1251" s="1" t="s">
        <v>1251</v>
      </c>
      <c r="B1251" s="1">
        <f t="shared" si="19"/>
        <v>3.0143699645996094</v>
      </c>
      <c r="C1251">
        <v>0.14930358499999999</v>
      </c>
    </row>
    <row r="1252" spans="1:3" x14ac:dyDescent="0.25">
      <c r="A1252" s="1" t="s">
        <v>1252</v>
      </c>
      <c r="B1252" s="1">
        <f t="shared" si="19"/>
        <v>3.0165200233459473</v>
      </c>
      <c r="C1252">
        <v>0.14897269799999999</v>
      </c>
    </row>
    <row r="1253" spans="1:3" x14ac:dyDescent="0.25">
      <c r="A1253" s="1" t="s">
        <v>1253</v>
      </c>
      <c r="B1253" s="1">
        <f t="shared" si="19"/>
        <v>3.01951003074646</v>
      </c>
      <c r="C1253">
        <v>0.14864038099999999</v>
      </c>
    </row>
    <row r="1254" spans="1:3" x14ac:dyDescent="0.25">
      <c r="A1254" s="1" t="s">
        <v>1254</v>
      </c>
      <c r="B1254" s="1">
        <f t="shared" si="19"/>
        <v>3.0212299823760986</v>
      </c>
      <c r="C1254">
        <v>0.14830675400000001</v>
      </c>
    </row>
    <row r="1255" spans="1:3" x14ac:dyDescent="0.25">
      <c r="A1255" s="1" t="s">
        <v>1255</v>
      </c>
      <c r="B1255" s="1">
        <f t="shared" si="19"/>
        <v>3.0230100154876709</v>
      </c>
      <c r="C1255">
        <v>0.147971934</v>
      </c>
    </row>
    <row r="1256" spans="1:3" x14ac:dyDescent="0.25">
      <c r="A1256" s="1" t="s">
        <v>1256</v>
      </c>
      <c r="B1256" s="1">
        <f t="shared" si="19"/>
        <v>3.0251901149749756</v>
      </c>
      <c r="C1256">
        <v>0.147636041</v>
      </c>
    </row>
    <row r="1257" spans="1:3" x14ac:dyDescent="0.25">
      <c r="A1257" s="1" t="s">
        <v>1257</v>
      </c>
      <c r="B1257" s="1">
        <f t="shared" si="19"/>
        <v>3.0275700092315674</v>
      </c>
      <c r="C1257">
        <v>0.14729919399999999</v>
      </c>
    </row>
    <row r="1258" spans="1:3" x14ac:dyDescent="0.25">
      <c r="A1258" s="1" t="s">
        <v>1258</v>
      </c>
      <c r="B1258" s="1">
        <f t="shared" si="19"/>
        <v>3.0309700965881348</v>
      </c>
      <c r="C1258">
        <v>0.14696151099999999</v>
      </c>
    </row>
    <row r="1259" spans="1:3" x14ac:dyDescent="0.25">
      <c r="A1259" s="1" t="s">
        <v>1259</v>
      </c>
      <c r="B1259" s="1">
        <f t="shared" si="19"/>
        <v>3.0339701175689697</v>
      </c>
      <c r="C1259">
        <v>0.14662311</v>
      </c>
    </row>
    <row r="1260" spans="1:3" x14ac:dyDescent="0.25">
      <c r="A1260" s="1" t="s">
        <v>1260</v>
      </c>
      <c r="B1260" s="1">
        <f t="shared" si="19"/>
        <v>3.035290002822876</v>
      </c>
      <c r="C1260">
        <v>0.14628411099999999</v>
      </c>
    </row>
    <row r="1261" spans="1:3" x14ac:dyDescent="0.25">
      <c r="A1261" s="1" t="s">
        <v>1261</v>
      </c>
      <c r="B1261" s="1">
        <f t="shared" si="19"/>
        <v>3.0382099151611328</v>
      </c>
      <c r="C1261">
        <v>0.14594463099999999</v>
      </c>
    </row>
    <row r="1262" spans="1:3" x14ac:dyDescent="0.25">
      <c r="A1262" s="1" t="s">
        <v>1262</v>
      </c>
      <c r="B1262" s="1">
        <f t="shared" si="19"/>
        <v>3.0403099060058594</v>
      </c>
      <c r="C1262">
        <v>0.14560478800000001</v>
      </c>
    </row>
    <row r="1263" spans="1:3" x14ac:dyDescent="0.25">
      <c r="A1263" s="1" t="s">
        <v>1263</v>
      </c>
      <c r="B1263" s="1">
        <f t="shared" si="19"/>
        <v>3.0428299903869629</v>
      </c>
      <c r="C1263">
        <v>0.145264701</v>
      </c>
    </row>
    <row r="1264" spans="1:3" x14ac:dyDescent="0.25">
      <c r="A1264" s="1" t="s">
        <v>1264</v>
      </c>
      <c r="B1264" s="1">
        <f t="shared" si="19"/>
        <v>3.0443301200866699</v>
      </c>
      <c r="C1264">
        <v>0.14492448699999999</v>
      </c>
    </row>
    <row r="1265" spans="1:3" x14ac:dyDescent="0.25">
      <c r="A1265" s="1" t="s">
        <v>1265</v>
      </c>
      <c r="B1265" s="1">
        <f t="shared" si="19"/>
        <v>3.0485100746154785</v>
      </c>
      <c r="C1265">
        <v>0.14458426199999999</v>
      </c>
    </row>
    <row r="1266" spans="1:3" x14ac:dyDescent="0.25">
      <c r="A1266" s="1" t="s">
        <v>1266</v>
      </c>
      <c r="B1266" s="1">
        <f t="shared" si="19"/>
        <v>3.0502500534057617</v>
      </c>
      <c r="C1266">
        <v>0.14424414399999999</v>
      </c>
    </row>
    <row r="1267" spans="1:3" x14ac:dyDescent="0.25">
      <c r="A1267" s="1" t="s">
        <v>1267</v>
      </c>
      <c r="B1267" s="1">
        <f t="shared" si="19"/>
        <v>3.052340030670166</v>
      </c>
      <c r="C1267">
        <v>0.14390424900000001</v>
      </c>
    </row>
    <row r="1268" spans="1:3" x14ac:dyDescent="0.25">
      <c r="A1268" s="1" t="s">
        <v>1268</v>
      </c>
      <c r="B1268" s="1">
        <f t="shared" si="19"/>
        <v>3.0551199913024902</v>
      </c>
      <c r="C1268">
        <v>0.14356469399999999</v>
      </c>
    </row>
    <row r="1269" spans="1:3" x14ac:dyDescent="0.25">
      <c r="A1269" s="1" t="s">
        <v>1269</v>
      </c>
      <c r="B1269" s="1">
        <f t="shared" si="19"/>
        <v>3.0571300983428955</v>
      </c>
      <c r="C1269">
        <v>0.14322559200000001</v>
      </c>
    </row>
    <row r="1270" spans="1:3" x14ac:dyDescent="0.25">
      <c r="A1270" s="1" t="s">
        <v>1270</v>
      </c>
      <c r="B1270" s="1">
        <f t="shared" si="19"/>
        <v>3.0595400333404541</v>
      </c>
      <c r="C1270">
        <v>0.14288706000000001</v>
      </c>
    </row>
    <row r="1271" spans="1:3" x14ac:dyDescent="0.25">
      <c r="A1271" s="1" t="s">
        <v>1271</v>
      </c>
      <c r="B1271" s="1">
        <f t="shared" si="19"/>
        <v>3.0613501071929932</v>
      </c>
      <c r="C1271">
        <v>0.14254921200000001</v>
      </c>
    </row>
    <row r="1272" spans="1:3" x14ac:dyDescent="0.25">
      <c r="A1272" s="1" t="s">
        <v>1272</v>
      </c>
      <c r="B1272" s="1">
        <f t="shared" si="19"/>
        <v>3.0644099712371826</v>
      </c>
      <c r="C1272">
        <v>0.142212162</v>
      </c>
    </row>
    <row r="1273" spans="1:3" x14ac:dyDescent="0.25">
      <c r="A1273" s="1" t="s">
        <v>1273</v>
      </c>
      <c r="B1273" s="1">
        <f t="shared" si="19"/>
        <v>3.066540002822876</v>
      </c>
      <c r="C1273">
        <v>0.14187602099999999</v>
      </c>
    </row>
    <row r="1274" spans="1:3" x14ac:dyDescent="0.25">
      <c r="A1274" s="1" t="s">
        <v>1274</v>
      </c>
      <c r="B1274" s="1">
        <f t="shared" si="19"/>
        <v>3.0712399482727051</v>
      </c>
      <c r="C1274">
        <v>0.141540904</v>
      </c>
    </row>
    <row r="1275" spans="1:3" x14ac:dyDescent="0.25">
      <c r="A1275" s="1" t="s">
        <v>1275</v>
      </c>
      <c r="B1275" s="1">
        <f t="shared" si="19"/>
        <v>3.0744600296020508</v>
      </c>
      <c r="C1275">
        <v>0.14120692200000001</v>
      </c>
    </row>
    <row r="1276" spans="1:3" x14ac:dyDescent="0.25">
      <c r="A1276" s="1" t="s">
        <v>1276</v>
      </c>
      <c r="B1276" s="1">
        <f t="shared" si="19"/>
        <v>3.0765199661254883</v>
      </c>
      <c r="C1276">
        <v>0.14087418500000001</v>
      </c>
    </row>
    <row r="1277" spans="1:3" x14ac:dyDescent="0.25">
      <c r="A1277" s="1" t="s">
        <v>1277</v>
      </c>
      <c r="B1277" s="1">
        <f t="shared" si="19"/>
        <v>3.0781600475311279</v>
      </c>
      <c r="C1277">
        <v>0.14054280399999999</v>
      </c>
    </row>
    <row r="1278" spans="1:3" x14ac:dyDescent="0.25">
      <c r="A1278" s="1" t="s">
        <v>1278</v>
      </c>
      <c r="B1278" s="1">
        <f t="shared" si="19"/>
        <v>3.0821800231933594</v>
      </c>
      <c r="C1278">
        <v>0.14021288800000001</v>
      </c>
    </row>
    <row r="1279" spans="1:3" x14ac:dyDescent="0.25">
      <c r="A1279" s="1" t="s">
        <v>1279</v>
      </c>
      <c r="B1279" s="1">
        <f t="shared" si="19"/>
        <v>3.0846199989318848</v>
      </c>
      <c r="C1279">
        <v>0.139884546</v>
      </c>
    </row>
    <row r="1280" spans="1:3" x14ac:dyDescent="0.25">
      <c r="A1280" s="1" t="s">
        <v>1280</v>
      </c>
      <c r="B1280" s="1">
        <f t="shared" si="19"/>
        <v>3.0871400833129883</v>
      </c>
      <c r="C1280">
        <v>0.13955788599999999</v>
      </c>
    </row>
    <row r="1281" spans="1:3" x14ac:dyDescent="0.25">
      <c r="A1281" s="1" t="s">
        <v>1281</v>
      </c>
      <c r="B1281" s="1">
        <f t="shared" si="19"/>
        <v>3.0904500484466553</v>
      </c>
      <c r="C1281">
        <v>0.13923301299999999</v>
      </c>
    </row>
    <row r="1282" spans="1:3" x14ac:dyDescent="0.25">
      <c r="A1282" s="1" t="s">
        <v>1282</v>
      </c>
      <c r="B1282" s="1">
        <f t="shared" si="19"/>
        <v>3.0913999080657959</v>
      </c>
      <c r="C1282">
        <v>0.13891003399999999</v>
      </c>
    </row>
    <row r="1283" spans="1:3" x14ac:dyDescent="0.25">
      <c r="A1283" s="1" t="s">
        <v>1283</v>
      </c>
      <c r="B1283" s="1">
        <f t="shared" ref="B1283:B1346" si="20">A1283-$A$2</f>
        <v>3.0940101146697998</v>
      </c>
      <c r="C1283">
        <v>0.13858905299999999</v>
      </c>
    </row>
    <row r="1284" spans="1:3" x14ac:dyDescent="0.25">
      <c r="A1284" s="1" t="s">
        <v>1284</v>
      </c>
      <c r="B1284" s="1">
        <f t="shared" si="20"/>
        <v>3.0961301326751709</v>
      </c>
      <c r="C1284">
        <v>0.138270174</v>
      </c>
    </row>
    <row r="1285" spans="1:3" x14ac:dyDescent="0.25">
      <c r="A1285" s="1" t="s">
        <v>1285</v>
      </c>
      <c r="B1285" s="1">
        <f t="shared" si="20"/>
        <v>3.0987401008605957</v>
      </c>
      <c r="C1285">
        <v>0.13795350000000001</v>
      </c>
    </row>
    <row r="1286" spans="1:3" x14ac:dyDescent="0.25">
      <c r="A1286" s="1" t="s">
        <v>1286</v>
      </c>
      <c r="B1286" s="1">
        <f t="shared" si="20"/>
        <v>3.1020100116729736</v>
      </c>
      <c r="C1286">
        <v>0.137639133</v>
      </c>
    </row>
    <row r="1287" spans="1:3" x14ac:dyDescent="0.25">
      <c r="A1287" s="1" t="s">
        <v>1287</v>
      </c>
      <c r="B1287" s="1">
        <f t="shared" si="20"/>
        <v>3.1036601066589355</v>
      </c>
      <c r="C1287">
        <v>0.137327172</v>
      </c>
    </row>
    <row r="1288" spans="1:3" x14ac:dyDescent="0.25">
      <c r="A1288" s="1" t="s">
        <v>1288</v>
      </c>
      <c r="B1288" s="1">
        <f t="shared" si="20"/>
        <v>3.1058199405670166</v>
      </c>
      <c r="C1288">
        <v>0.13701771700000001</v>
      </c>
    </row>
    <row r="1289" spans="1:3" x14ac:dyDescent="0.25">
      <c r="A1289" s="1" t="s">
        <v>1289</v>
      </c>
      <c r="B1289" s="1">
        <f t="shared" si="20"/>
        <v>3.1079699993133545</v>
      </c>
      <c r="C1289">
        <v>0.13671086599999999</v>
      </c>
    </row>
    <row r="1290" spans="1:3" x14ac:dyDescent="0.25">
      <c r="A1290" s="1" t="s">
        <v>1290</v>
      </c>
      <c r="B1290" s="1">
        <f t="shared" si="20"/>
        <v>3.1104600429534912</v>
      </c>
      <c r="C1290">
        <v>0.13640671700000001</v>
      </c>
    </row>
    <row r="1291" spans="1:3" x14ac:dyDescent="0.25">
      <c r="A1291" s="1" t="s">
        <v>1291</v>
      </c>
      <c r="B1291" s="1">
        <f t="shared" si="20"/>
        <v>3.1135199069976807</v>
      </c>
      <c r="C1291">
        <v>0.13610536300000001</v>
      </c>
    </row>
    <row r="1292" spans="1:3" x14ac:dyDescent="0.25">
      <c r="A1292" s="1" t="s">
        <v>1292</v>
      </c>
      <c r="B1292" s="1">
        <f t="shared" si="20"/>
        <v>3.1173000335693359</v>
      </c>
      <c r="C1292">
        <v>0.13580690100000001</v>
      </c>
    </row>
    <row r="1293" spans="1:3" x14ac:dyDescent="0.25">
      <c r="A1293" s="1" t="s">
        <v>1293</v>
      </c>
      <c r="B1293" s="1">
        <f t="shared" si="20"/>
        <v>3.1191201210021973</v>
      </c>
      <c r="C1293">
        <v>0.13551142299999999</v>
      </c>
    </row>
    <row r="1294" spans="1:3" x14ac:dyDescent="0.25">
      <c r="A1294" s="1" t="s">
        <v>1294</v>
      </c>
      <c r="B1294" s="1">
        <f t="shared" si="20"/>
        <v>3.1208999156951904</v>
      </c>
      <c r="C1294">
        <v>0.13521902099999999</v>
      </c>
    </row>
    <row r="1295" spans="1:3" x14ac:dyDescent="0.25">
      <c r="A1295" s="1" t="s">
        <v>1295</v>
      </c>
      <c r="B1295" s="1">
        <f t="shared" si="20"/>
        <v>3.1234800815582275</v>
      </c>
      <c r="C1295">
        <v>0.134929785</v>
      </c>
    </row>
    <row r="1296" spans="1:3" x14ac:dyDescent="0.25">
      <c r="A1296" s="1" t="s">
        <v>1296</v>
      </c>
      <c r="B1296" s="1">
        <f t="shared" si="20"/>
        <v>3.1252899169921875</v>
      </c>
      <c r="C1296">
        <v>0.13464380400000001</v>
      </c>
    </row>
    <row r="1297" spans="1:3" x14ac:dyDescent="0.25">
      <c r="A1297" s="1" t="s">
        <v>1297</v>
      </c>
      <c r="B1297" s="1">
        <f t="shared" si="20"/>
        <v>3.1275300979614258</v>
      </c>
      <c r="C1297">
        <v>0.134361166</v>
      </c>
    </row>
    <row r="1298" spans="1:3" x14ac:dyDescent="0.25">
      <c r="A1298" s="1" t="s">
        <v>1298</v>
      </c>
      <c r="B1298" s="1">
        <f t="shared" si="20"/>
        <v>3.1299800872802734</v>
      </c>
      <c r="C1298">
        <v>0.134081957</v>
      </c>
    </row>
    <row r="1299" spans="1:3" x14ac:dyDescent="0.25">
      <c r="A1299" s="1" t="s">
        <v>1299</v>
      </c>
      <c r="B1299" s="1">
        <f t="shared" si="20"/>
        <v>3.133620023727417</v>
      </c>
      <c r="C1299">
        <v>0.13380626100000001</v>
      </c>
    </row>
    <row r="1300" spans="1:3" x14ac:dyDescent="0.25">
      <c r="A1300" s="1" t="s">
        <v>1300</v>
      </c>
      <c r="B1300" s="1">
        <f t="shared" si="20"/>
        <v>3.1361501216888428</v>
      </c>
      <c r="C1300">
        <v>0.13353416300000001</v>
      </c>
    </row>
    <row r="1301" spans="1:3" x14ac:dyDescent="0.25">
      <c r="A1301" s="1" t="s">
        <v>1301</v>
      </c>
      <c r="B1301" s="1">
        <f t="shared" si="20"/>
        <v>3.1381499767303467</v>
      </c>
      <c r="C1301">
        <v>0.13326574299999999</v>
      </c>
    </row>
    <row r="1302" spans="1:3" x14ac:dyDescent="0.25">
      <c r="A1302" s="1" t="s">
        <v>1302</v>
      </c>
      <c r="B1302" s="1">
        <f t="shared" si="20"/>
        <v>3.1399800777435303</v>
      </c>
      <c r="C1302">
        <v>0.13300108199999999</v>
      </c>
    </row>
    <row r="1303" spans="1:3" x14ac:dyDescent="0.25">
      <c r="A1303" s="1" t="s">
        <v>1303</v>
      </c>
      <c r="B1303" s="1">
        <f t="shared" si="20"/>
        <v>3.142549991607666</v>
      </c>
      <c r="C1303">
        <v>0.132740259</v>
      </c>
    </row>
    <row r="1304" spans="1:3" x14ac:dyDescent="0.25">
      <c r="A1304" s="1" t="s">
        <v>1304</v>
      </c>
      <c r="B1304" s="1">
        <f t="shared" si="20"/>
        <v>3.1445300579071045</v>
      </c>
      <c r="C1304">
        <v>0.13248335</v>
      </c>
    </row>
    <row r="1305" spans="1:3" x14ac:dyDescent="0.25">
      <c r="A1305" s="1" t="s">
        <v>1305</v>
      </c>
      <c r="B1305" s="1">
        <f t="shared" si="20"/>
        <v>3.147939920425415</v>
      </c>
      <c r="C1305">
        <v>0.13223043100000001</v>
      </c>
    </row>
    <row r="1306" spans="1:3" x14ac:dyDescent="0.25">
      <c r="A1306" s="1" t="s">
        <v>1306</v>
      </c>
      <c r="B1306" s="1">
        <f t="shared" si="20"/>
        <v>3.1509799957275391</v>
      </c>
      <c r="C1306">
        <v>0.13198157599999999</v>
      </c>
    </row>
    <row r="1307" spans="1:3" x14ac:dyDescent="0.25">
      <c r="A1307" s="1" t="s">
        <v>1307</v>
      </c>
      <c r="B1307" s="1">
        <f t="shared" si="20"/>
        <v>3.1528401374816895</v>
      </c>
      <c r="C1307">
        <v>0.13173685700000001</v>
      </c>
    </row>
    <row r="1308" spans="1:3" x14ac:dyDescent="0.25">
      <c r="A1308" s="1" t="s">
        <v>1308</v>
      </c>
      <c r="B1308" s="1">
        <f t="shared" si="20"/>
        <v>3.1542401313781738</v>
      </c>
      <c r="C1308">
        <v>0.13149634499999999</v>
      </c>
    </row>
    <row r="1309" spans="1:3" x14ac:dyDescent="0.25">
      <c r="A1309" s="1" t="s">
        <v>1309</v>
      </c>
      <c r="B1309" s="1">
        <f t="shared" si="20"/>
        <v>3.1562399864196777</v>
      </c>
      <c r="C1309">
        <v>0.13126010900000001</v>
      </c>
    </row>
    <row r="1310" spans="1:3" x14ac:dyDescent="0.25">
      <c r="A1310" s="1" t="s">
        <v>1310</v>
      </c>
      <c r="B1310" s="1">
        <f t="shared" si="20"/>
        <v>3.1585299968719482</v>
      </c>
      <c r="C1310">
        <v>0.131028216</v>
      </c>
    </row>
    <row r="1311" spans="1:3" x14ac:dyDescent="0.25">
      <c r="A1311" s="1" t="s">
        <v>1311</v>
      </c>
      <c r="B1311" s="1">
        <f t="shared" si="20"/>
        <v>3.1605699062347412</v>
      </c>
      <c r="C1311">
        <v>0.13080073</v>
      </c>
    </row>
    <row r="1312" spans="1:3" x14ac:dyDescent="0.25">
      <c r="A1312" s="1" t="s">
        <v>1312</v>
      </c>
      <c r="B1312" s="1">
        <f t="shared" si="20"/>
        <v>3.1632499694824219</v>
      </c>
      <c r="C1312">
        <v>0.13057771700000001</v>
      </c>
    </row>
    <row r="1313" spans="1:3" x14ac:dyDescent="0.25">
      <c r="A1313" s="1" t="s">
        <v>1313</v>
      </c>
      <c r="B1313" s="1">
        <f t="shared" si="20"/>
        <v>3.1670000553131104</v>
      </c>
      <c r="C1313">
        <v>0.13035923899999999</v>
      </c>
    </row>
    <row r="1314" spans="1:3" x14ac:dyDescent="0.25">
      <c r="A1314" s="1" t="s">
        <v>1314</v>
      </c>
      <c r="B1314" s="1">
        <f t="shared" si="20"/>
        <v>3.1672201156616211</v>
      </c>
      <c r="C1314">
        <v>0.13014535399999999</v>
      </c>
    </row>
    <row r="1315" spans="1:3" x14ac:dyDescent="0.25">
      <c r="A1315" s="1" t="s">
        <v>1315</v>
      </c>
      <c r="B1315" s="1">
        <f t="shared" si="20"/>
        <v>3.1696200370788574</v>
      </c>
      <c r="C1315">
        <v>0.12993612299999999</v>
      </c>
    </row>
    <row r="1316" spans="1:3" x14ac:dyDescent="0.25">
      <c r="A1316" s="1" t="s">
        <v>1316</v>
      </c>
      <c r="B1316" s="1">
        <f t="shared" si="20"/>
        <v>3.1716599464416504</v>
      </c>
      <c r="C1316">
        <v>0.129731601</v>
      </c>
    </row>
    <row r="1317" spans="1:3" x14ac:dyDescent="0.25">
      <c r="A1317" s="1" t="s">
        <v>1317</v>
      </c>
      <c r="B1317" s="1">
        <f t="shared" si="20"/>
        <v>3.1743500232696533</v>
      </c>
      <c r="C1317">
        <v>0.12953184300000001</v>
      </c>
    </row>
    <row r="1318" spans="1:3" x14ac:dyDescent="0.25">
      <c r="A1318" s="1" t="s">
        <v>1318</v>
      </c>
      <c r="B1318" s="1">
        <f t="shared" si="20"/>
        <v>3.1767499446868896</v>
      </c>
      <c r="C1318">
        <v>0.129336904</v>
      </c>
    </row>
    <row r="1319" spans="1:3" x14ac:dyDescent="0.25">
      <c r="A1319" s="1" t="s">
        <v>1319</v>
      </c>
      <c r="B1319" s="1">
        <f t="shared" si="20"/>
        <v>3.179110050201416</v>
      </c>
      <c r="C1319">
        <v>0.12914683299999999</v>
      </c>
    </row>
    <row r="1320" spans="1:3" x14ac:dyDescent="0.25">
      <c r="A1320" s="1" t="s">
        <v>1320</v>
      </c>
      <c r="B1320" s="1">
        <f t="shared" si="20"/>
        <v>3.1808199882507324</v>
      </c>
      <c r="C1320">
        <v>0.12896168099999999</v>
      </c>
    </row>
    <row r="1321" spans="1:3" x14ac:dyDescent="0.25">
      <c r="A1321" s="1" t="s">
        <v>1321</v>
      </c>
      <c r="B1321" s="1">
        <f t="shared" si="20"/>
        <v>3.1840000152587891</v>
      </c>
      <c r="C1321">
        <v>0.128781495</v>
      </c>
    </row>
    <row r="1322" spans="1:3" x14ac:dyDescent="0.25">
      <c r="A1322" s="1" t="s">
        <v>1322</v>
      </c>
      <c r="B1322" s="1">
        <f t="shared" si="20"/>
        <v>3.1859500408172607</v>
      </c>
      <c r="C1322">
        <v>0.12860632</v>
      </c>
    </row>
    <row r="1323" spans="1:3" x14ac:dyDescent="0.25">
      <c r="A1323" s="1" t="s">
        <v>1323</v>
      </c>
      <c r="B1323" s="1">
        <f t="shared" si="20"/>
        <v>3.1882100105285645</v>
      </c>
      <c r="C1323">
        <v>0.128436201</v>
      </c>
    </row>
    <row r="1324" spans="1:3" x14ac:dyDescent="0.25">
      <c r="A1324" s="1" t="s">
        <v>1324</v>
      </c>
      <c r="B1324" s="1">
        <f t="shared" si="20"/>
        <v>3.1905500888824463</v>
      </c>
      <c r="C1324">
        <v>0.12827118000000001</v>
      </c>
    </row>
    <row r="1325" spans="1:3" x14ac:dyDescent="0.25">
      <c r="A1325" s="1" t="s">
        <v>1325</v>
      </c>
      <c r="B1325" s="1">
        <f t="shared" si="20"/>
        <v>3.1922600269317627</v>
      </c>
      <c r="C1325">
        <v>0.12811129600000001</v>
      </c>
    </row>
    <row r="1326" spans="1:3" x14ac:dyDescent="0.25">
      <c r="A1326" s="1" t="s">
        <v>1326</v>
      </c>
      <c r="B1326" s="1">
        <f t="shared" si="20"/>
        <v>3.1943800449371338</v>
      </c>
      <c r="C1326">
        <v>0.12795658800000001</v>
      </c>
    </row>
    <row r="1327" spans="1:3" x14ac:dyDescent="0.25">
      <c r="A1327" s="1" t="s">
        <v>1327</v>
      </c>
      <c r="B1327" s="1">
        <f t="shared" si="20"/>
        <v>3.1974899768829346</v>
      </c>
      <c r="C1327">
        <v>0.12780709300000001</v>
      </c>
    </row>
    <row r="1328" spans="1:3" x14ac:dyDescent="0.25">
      <c r="A1328" s="1" t="s">
        <v>1328</v>
      </c>
      <c r="B1328" s="1">
        <f t="shared" si="20"/>
        <v>3.2003300189971924</v>
      </c>
      <c r="C1328">
        <v>0.127662844</v>
      </c>
    </row>
    <row r="1329" spans="1:3" x14ac:dyDescent="0.25">
      <c r="A1329" s="1" t="s">
        <v>1329</v>
      </c>
      <c r="B1329" s="1">
        <f t="shared" si="20"/>
        <v>3.2023699283599854</v>
      </c>
      <c r="C1329">
        <v>0.12752387400000001</v>
      </c>
    </row>
    <row r="1330" spans="1:3" x14ac:dyDescent="0.25">
      <c r="A1330" s="1" t="s">
        <v>1330</v>
      </c>
      <c r="B1330" s="1">
        <f t="shared" si="20"/>
        <v>3.2053000926971436</v>
      </c>
      <c r="C1330">
        <v>0.127390213</v>
      </c>
    </row>
    <row r="1331" spans="1:3" x14ac:dyDescent="0.25">
      <c r="A1331" s="1" t="s">
        <v>1331</v>
      </c>
      <c r="B1331" s="1">
        <f t="shared" si="20"/>
        <v>3.2081799507141113</v>
      </c>
      <c r="C1331">
        <v>0.12726189199999999</v>
      </c>
    </row>
    <row r="1332" spans="1:3" x14ac:dyDescent="0.25">
      <c r="A1332" s="1" t="s">
        <v>1332</v>
      </c>
      <c r="B1332" s="1">
        <f t="shared" si="20"/>
        <v>3.2104299068450928</v>
      </c>
      <c r="C1332">
        <v>0.12713893500000001</v>
      </c>
    </row>
    <row r="1333" spans="1:3" x14ac:dyDescent="0.25">
      <c r="A1333" s="1" t="s">
        <v>1333</v>
      </c>
      <c r="B1333" s="1">
        <f t="shared" si="20"/>
        <v>3.2122700214385986</v>
      </c>
      <c r="C1333">
        <v>0.127021368</v>
      </c>
    </row>
    <row r="1334" spans="1:3" x14ac:dyDescent="0.25">
      <c r="A1334" s="1" t="s">
        <v>1334</v>
      </c>
      <c r="B1334" s="1">
        <f t="shared" si="20"/>
        <v>3.2144699096679688</v>
      </c>
      <c r="C1334">
        <v>0.12690921399999999</v>
      </c>
    </row>
    <row r="1335" spans="1:3" x14ac:dyDescent="0.25">
      <c r="A1335" s="1" t="s">
        <v>1335</v>
      </c>
      <c r="B1335" s="1">
        <f t="shared" si="20"/>
        <v>3.2162899971008301</v>
      </c>
      <c r="C1335">
        <v>0.12680249299999999</v>
      </c>
    </row>
    <row r="1336" spans="1:3" x14ac:dyDescent="0.25">
      <c r="A1336" s="1" t="s">
        <v>1336</v>
      </c>
      <c r="B1336" s="1">
        <f t="shared" si="20"/>
        <v>3.2198100090026855</v>
      </c>
      <c r="C1336">
        <v>0.126701225</v>
      </c>
    </row>
    <row r="1337" spans="1:3" x14ac:dyDescent="0.25">
      <c r="A1337" s="1" t="s">
        <v>1337</v>
      </c>
      <c r="B1337" s="1">
        <f t="shared" si="20"/>
        <v>3.2216200828552246</v>
      </c>
      <c r="C1337">
        <v>0.12660542799999999</v>
      </c>
    </row>
    <row r="1338" spans="1:3" x14ac:dyDescent="0.25">
      <c r="A1338" s="1" t="s">
        <v>1338</v>
      </c>
      <c r="B1338" s="1">
        <f t="shared" si="20"/>
        <v>3.2240400314331055</v>
      </c>
      <c r="C1338">
        <v>0.12651511500000001</v>
      </c>
    </row>
    <row r="1339" spans="1:3" x14ac:dyDescent="0.25">
      <c r="A1339" s="1" t="s">
        <v>1339</v>
      </c>
      <c r="B1339" s="1">
        <f t="shared" si="20"/>
        <v>3.2270200252532959</v>
      </c>
      <c r="C1339">
        <v>0.1264303</v>
      </c>
    </row>
    <row r="1340" spans="1:3" x14ac:dyDescent="0.25">
      <c r="A1340" s="1" t="s">
        <v>1340</v>
      </c>
      <c r="B1340" s="1">
        <f t="shared" si="20"/>
        <v>3.2295999526977539</v>
      </c>
      <c r="C1340">
        <v>0.12635099399999999</v>
      </c>
    </row>
    <row r="1341" spans="1:3" x14ac:dyDescent="0.25">
      <c r="A1341" s="1" t="s">
        <v>1341</v>
      </c>
      <c r="B1341" s="1">
        <f t="shared" si="20"/>
        <v>3.2324700355529785</v>
      </c>
      <c r="C1341">
        <v>0.126277208</v>
      </c>
    </row>
    <row r="1342" spans="1:3" x14ac:dyDescent="0.25">
      <c r="A1342" s="1" t="s">
        <v>1342</v>
      </c>
      <c r="B1342" s="1">
        <f t="shared" si="20"/>
        <v>3.2347300052642822</v>
      </c>
      <c r="C1342">
        <v>0.12620894799999999</v>
      </c>
    </row>
    <row r="1343" spans="1:3" x14ac:dyDescent="0.25">
      <c r="A1343" s="1" t="s">
        <v>1343</v>
      </c>
      <c r="B1343" s="1">
        <f t="shared" si="20"/>
        <v>3.2390499114990234</v>
      </c>
      <c r="C1343">
        <v>0.12614622</v>
      </c>
    </row>
    <row r="1344" spans="1:3" x14ac:dyDescent="0.25">
      <c r="A1344" s="1" t="s">
        <v>1344</v>
      </c>
      <c r="B1344" s="1">
        <f t="shared" si="20"/>
        <v>3.2401199340820313</v>
      </c>
      <c r="C1344">
        <v>0.12608902699999999</v>
      </c>
    </row>
    <row r="1345" spans="1:3" x14ac:dyDescent="0.25">
      <c r="A1345" s="1" t="s">
        <v>1345</v>
      </c>
      <c r="B1345" s="1">
        <f t="shared" si="20"/>
        <v>3.2429800033569336</v>
      </c>
      <c r="C1345">
        <v>0.12603737100000001</v>
      </c>
    </row>
    <row r="1346" spans="1:3" x14ac:dyDescent="0.25">
      <c r="A1346" s="1" t="s">
        <v>1346</v>
      </c>
      <c r="B1346" s="1">
        <f t="shared" si="20"/>
        <v>3.2444300651550293</v>
      </c>
      <c r="C1346">
        <v>0.125991252</v>
      </c>
    </row>
    <row r="1347" spans="1:3" x14ac:dyDescent="0.25">
      <c r="A1347" s="1" t="s">
        <v>1347</v>
      </c>
      <c r="B1347" s="1">
        <f t="shared" ref="B1347:B1410" si="21">A1347-$A$2</f>
        <v>3.2470600605010986</v>
      </c>
      <c r="C1347">
        <v>0.12595066799999999</v>
      </c>
    </row>
    <row r="1348" spans="1:3" x14ac:dyDescent="0.25">
      <c r="A1348" s="1" t="s">
        <v>1348</v>
      </c>
      <c r="B1348" s="1">
        <f t="shared" si="21"/>
        <v>3.250999927520752</v>
      </c>
      <c r="C1348">
        <v>0.12591561500000001</v>
      </c>
    </row>
    <row r="1349" spans="1:3" x14ac:dyDescent="0.25">
      <c r="A1349" s="1" t="s">
        <v>1349</v>
      </c>
      <c r="B1349" s="1">
        <f t="shared" si="21"/>
        <v>3.2527101039886475</v>
      </c>
      <c r="C1349">
        <v>0.12588608700000001</v>
      </c>
    </row>
    <row r="1350" spans="1:3" x14ac:dyDescent="0.25">
      <c r="A1350" s="1" t="s">
        <v>1350</v>
      </c>
      <c r="B1350" s="1">
        <f t="shared" si="21"/>
        <v>3.2550399303436279</v>
      </c>
      <c r="C1350">
        <v>0.12586207599999999</v>
      </c>
    </row>
    <row r="1351" spans="1:3" x14ac:dyDescent="0.25">
      <c r="A1351" s="1" t="s">
        <v>1351</v>
      </c>
      <c r="B1351" s="1">
        <f t="shared" si="21"/>
        <v>3.2569501399993896</v>
      </c>
      <c r="C1351">
        <v>0.12584357199999999</v>
      </c>
    </row>
    <row r="1352" spans="1:3" x14ac:dyDescent="0.25">
      <c r="A1352" s="1" t="s">
        <v>1352</v>
      </c>
      <c r="B1352" s="1">
        <f t="shared" si="21"/>
        <v>3.259850025177002</v>
      </c>
      <c r="C1352">
        <v>0.12583056500000001</v>
      </c>
    </row>
    <row r="1353" spans="1:3" x14ac:dyDescent="0.25">
      <c r="A1353" s="1" t="s">
        <v>1353</v>
      </c>
      <c r="B1353" s="1">
        <f t="shared" si="21"/>
        <v>3.262660026550293</v>
      </c>
      <c r="C1353">
        <v>0.125823041</v>
      </c>
    </row>
    <row r="1354" spans="1:3" x14ac:dyDescent="0.25">
      <c r="A1354" s="1" t="s">
        <v>1354</v>
      </c>
      <c r="B1354" s="1">
        <f t="shared" si="21"/>
        <v>3.2639999389648438</v>
      </c>
      <c r="C1354">
        <v>0.125820984</v>
      </c>
    </row>
    <row r="1355" spans="1:3" x14ac:dyDescent="0.25">
      <c r="A1355" s="1" t="s">
        <v>1355</v>
      </c>
      <c r="B1355" s="1">
        <f t="shared" si="21"/>
        <v>3.2693901062011719</v>
      </c>
      <c r="C1355">
        <v>0.12582437799999999</v>
      </c>
    </row>
    <row r="1356" spans="1:3" x14ac:dyDescent="0.25">
      <c r="A1356" s="1" t="s">
        <v>1356</v>
      </c>
      <c r="B1356" s="1">
        <f t="shared" si="21"/>
        <v>3.2696199417114258</v>
      </c>
      <c r="C1356">
        <v>0.125833204</v>
      </c>
    </row>
    <row r="1357" spans="1:3" x14ac:dyDescent="0.25">
      <c r="A1357" s="1" t="s">
        <v>1357</v>
      </c>
      <c r="B1357" s="1">
        <f t="shared" si="21"/>
        <v>3.2704601287841797</v>
      </c>
      <c r="C1357">
        <v>0.125847441</v>
      </c>
    </row>
    <row r="1358" spans="1:3" x14ac:dyDescent="0.25">
      <c r="A1358" s="1" t="s">
        <v>1358</v>
      </c>
      <c r="B1358" s="1">
        <f t="shared" si="21"/>
        <v>3.2732100486755371</v>
      </c>
      <c r="C1358">
        <v>0.125867067</v>
      </c>
    </row>
    <row r="1359" spans="1:3" x14ac:dyDescent="0.25">
      <c r="A1359" s="1" t="s">
        <v>1359</v>
      </c>
      <c r="B1359" s="1">
        <f t="shared" si="21"/>
        <v>3.2748799324035645</v>
      </c>
      <c r="C1359">
        <v>0.125892057</v>
      </c>
    </row>
    <row r="1360" spans="1:3" x14ac:dyDescent="0.25">
      <c r="A1360" s="1" t="s">
        <v>1360</v>
      </c>
      <c r="B1360" s="1">
        <f t="shared" si="21"/>
        <v>3.2781400680541992</v>
      </c>
      <c r="C1360">
        <v>0.125922387</v>
      </c>
    </row>
    <row r="1361" spans="1:3" x14ac:dyDescent="0.25">
      <c r="A1361" s="1" t="s">
        <v>1361</v>
      </c>
      <c r="B1361" s="1">
        <f t="shared" si="21"/>
        <v>3.279940128326416</v>
      </c>
      <c r="C1361">
        <v>0.125958027</v>
      </c>
    </row>
    <row r="1362" spans="1:3" x14ac:dyDescent="0.25">
      <c r="A1362" s="1" t="s">
        <v>1362</v>
      </c>
      <c r="B1362" s="1">
        <f t="shared" si="21"/>
        <v>3.2847099304199219</v>
      </c>
      <c r="C1362">
        <v>0.125998949</v>
      </c>
    </row>
    <row r="1363" spans="1:3" x14ac:dyDescent="0.25">
      <c r="A1363" s="1" t="s">
        <v>1363</v>
      </c>
      <c r="B1363" s="1">
        <f t="shared" si="21"/>
        <v>3.2867600917816162</v>
      </c>
      <c r="C1363">
        <v>0.12604512200000001</v>
      </c>
    </row>
    <row r="1364" spans="1:3" x14ac:dyDescent="0.25">
      <c r="A1364" s="1" t="s">
        <v>1364</v>
      </c>
      <c r="B1364" s="1">
        <f t="shared" si="21"/>
        <v>3.2879800796508789</v>
      </c>
      <c r="C1364">
        <v>0.12609651299999999</v>
      </c>
    </row>
    <row r="1365" spans="1:3" x14ac:dyDescent="0.25">
      <c r="A1365" s="1" t="s">
        <v>1365</v>
      </c>
      <c r="B1365" s="1">
        <f t="shared" si="21"/>
        <v>3.2900199890136719</v>
      </c>
      <c r="C1365">
        <v>0.126153086</v>
      </c>
    </row>
    <row r="1366" spans="1:3" x14ac:dyDescent="0.25">
      <c r="A1366" s="1" t="s">
        <v>1366</v>
      </c>
      <c r="B1366" s="1">
        <f t="shared" si="21"/>
        <v>3.2920899391174316</v>
      </c>
      <c r="C1366">
        <v>0.12621480700000001</v>
      </c>
    </row>
    <row r="1367" spans="1:3" x14ac:dyDescent="0.25">
      <c r="A1367" s="1" t="s">
        <v>1367</v>
      </c>
      <c r="B1367" s="1">
        <f t="shared" si="21"/>
        <v>3.2942700386047363</v>
      </c>
      <c r="C1367">
        <v>0.126281637</v>
      </c>
    </row>
    <row r="1368" spans="1:3" x14ac:dyDescent="0.25">
      <c r="A1368" s="1" t="s">
        <v>1368</v>
      </c>
      <c r="B1368" s="1">
        <f t="shared" si="21"/>
        <v>3.2963900566101074</v>
      </c>
      <c r="C1368">
        <v>0.12635353699999999</v>
      </c>
    </row>
    <row r="1369" spans="1:3" x14ac:dyDescent="0.25">
      <c r="A1369" s="1" t="s">
        <v>1369</v>
      </c>
      <c r="B1369" s="1">
        <f t="shared" si="21"/>
        <v>3.298759937286377</v>
      </c>
      <c r="C1369">
        <v>0.12643046599999999</v>
      </c>
    </row>
    <row r="1370" spans="1:3" x14ac:dyDescent="0.25">
      <c r="A1370" s="1" t="s">
        <v>1370</v>
      </c>
      <c r="B1370" s="1">
        <f t="shared" si="21"/>
        <v>3.3025801181793213</v>
      </c>
      <c r="C1370">
        <v>0.12651238100000001</v>
      </c>
    </row>
    <row r="1371" spans="1:3" x14ac:dyDescent="0.25">
      <c r="A1371" s="1" t="s">
        <v>1371</v>
      </c>
      <c r="B1371" s="1">
        <f t="shared" si="21"/>
        <v>3.3040599822998047</v>
      </c>
      <c r="C1371">
        <v>0.126599237</v>
      </c>
    </row>
    <row r="1372" spans="1:3" x14ac:dyDescent="0.25">
      <c r="A1372" s="1" t="s">
        <v>1372</v>
      </c>
      <c r="B1372" s="1">
        <f t="shared" si="21"/>
        <v>3.3066201210021973</v>
      </c>
      <c r="C1372">
        <v>0.12669099</v>
      </c>
    </row>
    <row r="1373" spans="1:3" x14ac:dyDescent="0.25">
      <c r="A1373" s="1" t="s">
        <v>1373</v>
      </c>
      <c r="B1373" s="1">
        <f t="shared" si="21"/>
        <v>3.307960033416748</v>
      </c>
      <c r="C1373">
        <v>0.12678759100000001</v>
      </c>
    </row>
    <row r="1374" spans="1:3" x14ac:dyDescent="0.25">
      <c r="A1374" s="1" t="s">
        <v>1374</v>
      </c>
      <c r="B1374" s="1">
        <f t="shared" si="21"/>
        <v>3.3107500076293945</v>
      </c>
      <c r="C1374">
        <v>0.12688899200000001</v>
      </c>
    </row>
    <row r="1375" spans="1:3" x14ac:dyDescent="0.25">
      <c r="A1375" s="1" t="s">
        <v>1375</v>
      </c>
      <c r="B1375" s="1">
        <f t="shared" si="21"/>
        <v>3.3130900859832764</v>
      </c>
      <c r="C1375">
        <v>0.126995143</v>
      </c>
    </row>
    <row r="1376" spans="1:3" x14ac:dyDescent="0.25">
      <c r="A1376" s="1" t="s">
        <v>1376</v>
      </c>
      <c r="B1376" s="1">
        <f t="shared" si="21"/>
        <v>3.315500020980835</v>
      </c>
      <c r="C1376">
        <v>0.127105992</v>
      </c>
    </row>
    <row r="1377" spans="1:3" x14ac:dyDescent="0.25">
      <c r="A1377" s="1" t="s">
        <v>1377</v>
      </c>
      <c r="B1377" s="1">
        <f t="shared" si="21"/>
        <v>3.318850040435791</v>
      </c>
      <c r="C1377">
        <v>0.127221485</v>
      </c>
    </row>
    <row r="1378" spans="1:3" x14ac:dyDescent="0.25">
      <c r="A1378" s="1" t="s">
        <v>1378</v>
      </c>
      <c r="B1378" s="1">
        <f t="shared" si="21"/>
        <v>3.3201799392700195</v>
      </c>
      <c r="C1378">
        <v>0.12734156899999999</v>
      </c>
    </row>
    <row r="1379" spans="1:3" x14ac:dyDescent="0.25">
      <c r="A1379" s="1" t="s">
        <v>1379</v>
      </c>
      <c r="B1379" s="1">
        <f t="shared" si="21"/>
        <v>3.3225600719451904</v>
      </c>
      <c r="C1379">
        <v>0.12746618600000001</v>
      </c>
    </row>
    <row r="1380" spans="1:3" x14ac:dyDescent="0.25">
      <c r="A1380" s="1" t="s">
        <v>1380</v>
      </c>
      <c r="B1380" s="1">
        <f t="shared" si="21"/>
        <v>3.3255300521850586</v>
      </c>
      <c r="C1380">
        <v>0.12759528000000001</v>
      </c>
    </row>
    <row r="1381" spans="1:3" x14ac:dyDescent="0.25">
      <c r="A1381" s="1" t="s">
        <v>1381</v>
      </c>
      <c r="B1381" s="1">
        <f t="shared" si="21"/>
        <v>3.3272600173950195</v>
      </c>
      <c r="C1381">
        <v>0.12772879100000001</v>
      </c>
    </row>
    <row r="1382" spans="1:3" x14ac:dyDescent="0.25">
      <c r="A1382" s="1" t="s">
        <v>1382</v>
      </c>
      <c r="B1382" s="1">
        <f t="shared" si="21"/>
        <v>3.3290600776672363</v>
      </c>
      <c r="C1382">
        <v>0.12786665999999999</v>
      </c>
    </row>
    <row r="1383" spans="1:3" x14ac:dyDescent="0.25">
      <c r="A1383" s="1" t="s">
        <v>1383</v>
      </c>
      <c r="B1383" s="1">
        <f t="shared" si="21"/>
        <v>3.3311400413513184</v>
      </c>
      <c r="C1383">
        <v>0.12800882499999999</v>
      </c>
    </row>
    <row r="1384" spans="1:3" x14ac:dyDescent="0.25">
      <c r="A1384" s="1" t="s">
        <v>1384</v>
      </c>
      <c r="B1384" s="1">
        <f t="shared" si="21"/>
        <v>3.3347299098968506</v>
      </c>
      <c r="C1384">
        <v>0.12815522400000001</v>
      </c>
    </row>
    <row r="1385" spans="1:3" x14ac:dyDescent="0.25">
      <c r="A1385" s="1" t="s">
        <v>1385</v>
      </c>
      <c r="B1385" s="1">
        <f t="shared" si="21"/>
        <v>3.3380401134490967</v>
      </c>
      <c r="C1385">
        <v>0.128305792</v>
      </c>
    </row>
    <row r="1386" spans="1:3" x14ac:dyDescent="0.25">
      <c r="A1386" s="1" t="s">
        <v>1386</v>
      </c>
      <c r="B1386" s="1">
        <f t="shared" si="21"/>
        <v>3.339900016784668</v>
      </c>
      <c r="C1386">
        <v>0.128460465</v>
      </c>
    </row>
    <row r="1387" spans="1:3" x14ac:dyDescent="0.25">
      <c r="A1387" s="1" t="s">
        <v>1387</v>
      </c>
      <c r="B1387" s="1">
        <f t="shared" si="21"/>
        <v>3.3417000770568848</v>
      </c>
      <c r="C1387">
        <v>0.128619176</v>
      </c>
    </row>
    <row r="1388" spans="1:3" x14ac:dyDescent="0.25">
      <c r="A1388" s="1" t="s">
        <v>1388</v>
      </c>
      <c r="B1388" s="1">
        <f t="shared" si="21"/>
        <v>3.3446900844573975</v>
      </c>
      <c r="C1388">
        <v>0.128781857</v>
      </c>
    </row>
    <row r="1389" spans="1:3" x14ac:dyDescent="0.25">
      <c r="A1389" s="1" t="s">
        <v>1389</v>
      </c>
      <c r="B1389" s="1">
        <f t="shared" si="21"/>
        <v>3.3463900089263916</v>
      </c>
      <c r="C1389">
        <v>0.12894844</v>
      </c>
    </row>
    <row r="1390" spans="1:3" x14ac:dyDescent="0.25">
      <c r="A1390" s="1" t="s">
        <v>1390</v>
      </c>
      <c r="B1390" s="1">
        <f t="shared" si="21"/>
        <v>3.349290132522583</v>
      </c>
      <c r="C1390">
        <v>0.129118855</v>
      </c>
    </row>
    <row r="1391" spans="1:3" x14ac:dyDescent="0.25">
      <c r="A1391" s="1" t="s">
        <v>1391</v>
      </c>
      <c r="B1391" s="1">
        <f t="shared" si="21"/>
        <v>3.3531100749969482</v>
      </c>
      <c r="C1391">
        <v>0.129293032</v>
      </c>
    </row>
    <row r="1392" spans="1:3" x14ac:dyDescent="0.25">
      <c r="A1392" s="1" t="s">
        <v>1392</v>
      </c>
      <c r="B1392" s="1">
        <f t="shared" si="21"/>
        <v>3.3539299964904785</v>
      </c>
      <c r="C1392">
        <v>0.129470898</v>
      </c>
    </row>
    <row r="1393" spans="1:3" x14ac:dyDescent="0.25">
      <c r="A1393" s="1" t="s">
        <v>1393</v>
      </c>
      <c r="B1393" s="1">
        <f t="shared" si="21"/>
        <v>3.3562500476837158</v>
      </c>
      <c r="C1393">
        <v>0.12965238000000001</v>
      </c>
    </row>
    <row r="1394" spans="1:3" x14ac:dyDescent="0.25">
      <c r="A1394" s="1" t="s">
        <v>1394</v>
      </c>
      <c r="B1394" s="1">
        <f t="shared" si="21"/>
        <v>3.3594100475311279</v>
      </c>
      <c r="C1394">
        <v>0.12983740399999999</v>
      </c>
    </row>
    <row r="1395" spans="1:3" x14ac:dyDescent="0.25">
      <c r="A1395" s="1" t="s">
        <v>1395</v>
      </c>
      <c r="B1395" s="1">
        <f t="shared" si="21"/>
        <v>3.3620700836181641</v>
      </c>
      <c r="C1395">
        <v>0.130025895</v>
      </c>
    </row>
    <row r="1396" spans="1:3" x14ac:dyDescent="0.25">
      <c r="A1396" s="1" t="s">
        <v>1396</v>
      </c>
      <c r="B1396" s="1">
        <f t="shared" si="21"/>
        <v>3.3637800216674805</v>
      </c>
      <c r="C1396">
        <v>0.13021777800000001</v>
      </c>
    </row>
    <row r="1397" spans="1:3" x14ac:dyDescent="0.25">
      <c r="A1397" s="1" t="s">
        <v>1397</v>
      </c>
      <c r="B1397" s="1">
        <f t="shared" si="21"/>
        <v>3.3663101196289063</v>
      </c>
      <c r="C1397">
        <v>0.13041297600000001</v>
      </c>
    </row>
    <row r="1398" spans="1:3" x14ac:dyDescent="0.25">
      <c r="A1398" s="1" t="s">
        <v>1398</v>
      </c>
      <c r="B1398" s="1">
        <f t="shared" si="21"/>
        <v>3.3707101345062256</v>
      </c>
      <c r="C1398">
        <v>0.13061141000000001</v>
      </c>
    </row>
    <row r="1399" spans="1:3" x14ac:dyDescent="0.25">
      <c r="A1399" s="1" t="s">
        <v>1399</v>
      </c>
      <c r="B1399" s="1">
        <f t="shared" si="21"/>
        <v>3.3727400302886963</v>
      </c>
      <c r="C1399">
        <v>0.13081300300000001</v>
      </c>
    </row>
    <row r="1400" spans="1:3" x14ac:dyDescent="0.25">
      <c r="A1400" s="1" t="s">
        <v>1400</v>
      </c>
      <c r="B1400" s="1">
        <f t="shared" si="21"/>
        <v>3.3748900890350342</v>
      </c>
      <c r="C1400">
        <v>0.131017674</v>
      </c>
    </row>
    <row r="1401" spans="1:3" x14ac:dyDescent="0.25">
      <c r="A1401" s="1" t="s">
        <v>1401</v>
      </c>
      <c r="B1401" s="1">
        <f t="shared" si="21"/>
        <v>3.3773400783538818</v>
      </c>
      <c r="C1401">
        <v>0.13122534499999999</v>
      </c>
    </row>
    <row r="1402" spans="1:3" x14ac:dyDescent="0.25">
      <c r="A1402" s="1" t="s">
        <v>1402</v>
      </c>
      <c r="B1402" s="1">
        <f t="shared" si="21"/>
        <v>3.3812100887298584</v>
      </c>
      <c r="C1402">
        <v>0.13143593200000001</v>
      </c>
    </row>
    <row r="1403" spans="1:3" x14ac:dyDescent="0.25">
      <c r="A1403" s="1" t="s">
        <v>1403</v>
      </c>
      <c r="B1403" s="1">
        <f t="shared" si="21"/>
        <v>3.3819599151611328</v>
      </c>
      <c r="C1403">
        <v>0.131649356</v>
      </c>
    </row>
    <row r="1404" spans="1:3" x14ac:dyDescent="0.25">
      <c r="A1404" s="1" t="s">
        <v>1404</v>
      </c>
      <c r="B1404" s="1">
        <f t="shared" si="21"/>
        <v>3.3846299648284912</v>
      </c>
      <c r="C1404">
        <v>0.13186553300000001</v>
      </c>
    </row>
    <row r="1405" spans="1:3" x14ac:dyDescent="0.25">
      <c r="A1405" s="1" t="s">
        <v>1405</v>
      </c>
      <c r="B1405" s="1">
        <f t="shared" si="21"/>
        <v>3.3876800537109375</v>
      </c>
      <c r="C1405">
        <v>0.13208438</v>
      </c>
    </row>
    <row r="1406" spans="1:3" x14ac:dyDescent="0.25">
      <c r="A1406" s="1" t="s">
        <v>1406</v>
      </c>
      <c r="B1406" s="1">
        <f t="shared" si="21"/>
        <v>3.3898899555206299</v>
      </c>
      <c r="C1406">
        <v>0.13230581399999999</v>
      </c>
    </row>
    <row r="1407" spans="1:3" x14ac:dyDescent="0.25">
      <c r="A1407" s="1" t="s">
        <v>1407</v>
      </c>
      <c r="B1407" s="1">
        <f t="shared" si="21"/>
        <v>3.3912999629974365</v>
      </c>
      <c r="C1407">
        <v>0.132529749</v>
      </c>
    </row>
    <row r="1408" spans="1:3" x14ac:dyDescent="0.25">
      <c r="A1408" s="1" t="s">
        <v>1408</v>
      </c>
      <c r="B1408" s="1">
        <f t="shared" si="21"/>
        <v>3.3933899402618408</v>
      </c>
      <c r="C1408">
        <v>0.13275610199999999</v>
      </c>
    </row>
    <row r="1409" spans="1:3" x14ac:dyDescent="0.25">
      <c r="A1409" s="1" t="s">
        <v>1409</v>
      </c>
      <c r="B1409" s="1">
        <f t="shared" si="21"/>
        <v>3.3956599235534668</v>
      </c>
      <c r="C1409">
        <v>0.13298478699999999</v>
      </c>
    </row>
    <row r="1410" spans="1:3" x14ac:dyDescent="0.25">
      <c r="A1410" s="1" t="s">
        <v>1410</v>
      </c>
      <c r="B1410" s="1">
        <f t="shared" si="21"/>
        <v>3.3999099731445313</v>
      </c>
      <c r="C1410">
        <v>0.13321571700000001</v>
      </c>
    </row>
    <row r="1411" spans="1:3" x14ac:dyDescent="0.25">
      <c r="A1411" s="1" t="s">
        <v>1411</v>
      </c>
      <c r="B1411" s="1">
        <f t="shared" ref="B1411:B1474" si="22">A1411-$A$2</f>
        <v>3.4015700817108154</v>
      </c>
      <c r="C1411">
        <v>0.133448806</v>
      </c>
    </row>
    <row r="1412" spans="1:3" x14ac:dyDescent="0.25">
      <c r="A1412" s="1" t="s">
        <v>1412</v>
      </c>
      <c r="B1412" s="1">
        <f t="shared" si="22"/>
        <v>3.4035000801086426</v>
      </c>
      <c r="C1412">
        <v>0.13368396699999999</v>
      </c>
    </row>
    <row r="1413" spans="1:3" x14ac:dyDescent="0.25">
      <c r="A1413" s="1" t="s">
        <v>1413</v>
      </c>
      <c r="B1413" s="1">
        <f t="shared" si="22"/>
        <v>3.4057600498199463</v>
      </c>
      <c r="C1413">
        <v>0.13392111200000001</v>
      </c>
    </row>
    <row r="1414" spans="1:3" x14ac:dyDescent="0.25">
      <c r="A1414" s="1" t="s">
        <v>1414</v>
      </c>
      <c r="B1414" s="1">
        <f t="shared" si="22"/>
        <v>3.408329963684082</v>
      </c>
      <c r="C1414">
        <v>0.134160155</v>
      </c>
    </row>
    <row r="1415" spans="1:3" x14ac:dyDescent="0.25">
      <c r="A1415" s="1" t="s">
        <v>1415</v>
      </c>
      <c r="B1415" s="1">
        <f t="shared" si="22"/>
        <v>3.4097800254821777</v>
      </c>
      <c r="C1415">
        <v>0.13440100499999999</v>
      </c>
    </row>
    <row r="1416" spans="1:3" x14ac:dyDescent="0.25">
      <c r="A1416" s="1" t="s">
        <v>1416</v>
      </c>
      <c r="B1416" s="1">
        <f t="shared" si="22"/>
        <v>3.4137201309204102</v>
      </c>
      <c r="C1416">
        <v>0.13464357499999999</v>
      </c>
    </row>
    <row r="1417" spans="1:3" x14ac:dyDescent="0.25">
      <c r="A1417" s="1" t="s">
        <v>1417</v>
      </c>
      <c r="B1417" s="1">
        <f t="shared" si="22"/>
        <v>3.4179999828338623</v>
      </c>
      <c r="C1417">
        <v>0.13488777599999999</v>
      </c>
    </row>
    <row r="1418" spans="1:3" x14ac:dyDescent="0.25">
      <c r="A1418" s="1" t="s">
        <v>1418</v>
      </c>
      <c r="B1418" s="1">
        <f t="shared" si="22"/>
        <v>3.4180901050567627</v>
      </c>
      <c r="C1418">
        <v>0.13513351900000001</v>
      </c>
    </row>
    <row r="1419" spans="1:3" x14ac:dyDescent="0.25">
      <c r="A1419" s="1" t="s">
        <v>1419</v>
      </c>
      <c r="B1419" s="1">
        <f t="shared" si="22"/>
        <v>3.4195101261138916</v>
      </c>
      <c r="C1419">
        <v>0.13538071500000001</v>
      </c>
    </row>
    <row r="1420" spans="1:3" x14ac:dyDescent="0.25">
      <c r="A1420" s="1" t="s">
        <v>1420</v>
      </c>
      <c r="B1420" s="1">
        <f t="shared" si="22"/>
        <v>3.4214999675750732</v>
      </c>
      <c r="C1420">
        <v>0.13562927299999999</v>
      </c>
    </row>
    <row r="1421" spans="1:3" x14ac:dyDescent="0.25">
      <c r="A1421" s="1" t="s">
        <v>1421</v>
      </c>
      <c r="B1421" s="1">
        <f t="shared" si="22"/>
        <v>3.4247100353240967</v>
      </c>
      <c r="C1421">
        <v>0.135879104</v>
      </c>
    </row>
    <row r="1422" spans="1:3" x14ac:dyDescent="0.25">
      <c r="A1422" s="1" t="s">
        <v>1422</v>
      </c>
      <c r="B1422" s="1">
        <f t="shared" si="22"/>
        <v>3.4258201122283936</v>
      </c>
      <c r="C1422">
        <v>0.13613011899999999</v>
      </c>
    </row>
    <row r="1423" spans="1:3" x14ac:dyDescent="0.25">
      <c r="A1423" s="1" t="s">
        <v>1423</v>
      </c>
      <c r="B1423" s="1">
        <f t="shared" si="22"/>
        <v>3.4268801212310791</v>
      </c>
    </row>
    <row r="1424" spans="1:3" x14ac:dyDescent="0.25">
      <c r="A1424" s="1" t="s">
        <v>1424</v>
      </c>
      <c r="B1424" s="1">
        <f t="shared" si="22"/>
        <v>3.4283099174499512</v>
      </c>
    </row>
    <row r="1425" spans="1:3" x14ac:dyDescent="0.25">
      <c r="A1425" s="1" t="s">
        <v>1425</v>
      </c>
      <c r="B1425" s="1">
        <f t="shared" si="22"/>
        <v>3.4283499717712402</v>
      </c>
    </row>
    <row r="1426" spans="1:3" x14ac:dyDescent="0.25">
      <c r="A1426" s="1" t="s">
        <v>1426</v>
      </c>
      <c r="B1426" s="1">
        <f t="shared" si="22"/>
        <v>3.4284400939941406</v>
      </c>
      <c r="C1426">
        <v>0.136382226</v>
      </c>
    </row>
    <row r="1427" spans="1:3" x14ac:dyDescent="0.25">
      <c r="A1427" s="1" t="s">
        <v>1427</v>
      </c>
      <c r="B1427" s="1">
        <f t="shared" si="22"/>
        <v>3.4289801120758057</v>
      </c>
    </row>
    <row r="1428" spans="1:3" x14ac:dyDescent="0.25">
      <c r="A1428" s="1" t="s">
        <v>1428</v>
      </c>
      <c r="B1428" s="1">
        <f t="shared" si="22"/>
        <v>3.4304800033569336</v>
      </c>
    </row>
    <row r="1429" spans="1:3" x14ac:dyDescent="0.25">
      <c r="A1429" s="1" t="s">
        <v>1429</v>
      </c>
      <c r="B1429" s="1">
        <f t="shared" si="22"/>
        <v>3.4309699535369873</v>
      </c>
      <c r="C1429">
        <v>0.136635337</v>
      </c>
    </row>
    <row r="1430" spans="1:3" x14ac:dyDescent="0.25">
      <c r="A1430" s="1" t="s">
        <v>1430</v>
      </c>
      <c r="B1430" s="1">
        <f t="shared" si="22"/>
        <v>3.4310300350189209</v>
      </c>
    </row>
    <row r="1431" spans="1:3" x14ac:dyDescent="0.25">
      <c r="A1431" s="1" t="s">
        <v>1431</v>
      </c>
      <c r="B1431" s="1">
        <f t="shared" si="22"/>
        <v>3.4326601028442383</v>
      </c>
    </row>
    <row r="1432" spans="1:3" x14ac:dyDescent="0.25">
      <c r="A1432" s="1" t="s">
        <v>1432</v>
      </c>
      <c r="B1432" s="1">
        <f t="shared" si="22"/>
        <v>3.4329700469970703</v>
      </c>
    </row>
    <row r="1433" spans="1:3" x14ac:dyDescent="0.25">
      <c r="A1433" s="1" t="s">
        <v>1433</v>
      </c>
      <c r="B1433" s="1">
        <f t="shared" si="22"/>
        <v>3.4343199729919434</v>
      </c>
      <c r="C1433">
        <v>0.13688935999999999</v>
      </c>
    </row>
    <row r="1434" spans="1:3" x14ac:dyDescent="0.25">
      <c r="A1434" s="1" t="s">
        <v>1434</v>
      </c>
      <c r="B1434" s="1">
        <f t="shared" si="22"/>
        <v>3.4353299140930176</v>
      </c>
    </row>
    <row r="1435" spans="1:3" x14ac:dyDescent="0.25">
      <c r="A1435" s="1" t="s">
        <v>1435</v>
      </c>
      <c r="B1435" s="1">
        <f t="shared" si="22"/>
        <v>3.4353799819946289</v>
      </c>
    </row>
    <row r="1436" spans="1:3" x14ac:dyDescent="0.25">
      <c r="A1436" s="1" t="s">
        <v>1436</v>
      </c>
      <c r="B1436" s="1">
        <f t="shared" si="22"/>
        <v>3.4353899955749512</v>
      </c>
      <c r="C1436">
        <v>0.13714420599999999</v>
      </c>
    </row>
    <row r="1437" spans="1:3" x14ac:dyDescent="0.25">
      <c r="A1437" s="1" t="s">
        <v>1437</v>
      </c>
      <c r="B1437" s="1">
        <f t="shared" si="22"/>
        <v>3.4361801147460938</v>
      </c>
    </row>
    <row r="1438" spans="1:3" x14ac:dyDescent="0.25">
      <c r="A1438" s="1" t="s">
        <v>1438</v>
      </c>
      <c r="B1438" s="1">
        <f t="shared" si="22"/>
        <v>3.4368500709533691</v>
      </c>
      <c r="C1438">
        <v>0.137399784</v>
      </c>
    </row>
    <row r="1439" spans="1:3" x14ac:dyDescent="0.25">
      <c r="A1439" s="1" t="s">
        <v>1439</v>
      </c>
      <c r="B1439" s="1">
        <f t="shared" si="22"/>
        <v>3.4369099140167236</v>
      </c>
    </row>
    <row r="1440" spans="1:3" x14ac:dyDescent="0.25">
      <c r="A1440" s="1" t="s">
        <v>1440</v>
      </c>
      <c r="B1440" s="1">
        <f t="shared" si="22"/>
        <v>3.4379799365997314</v>
      </c>
    </row>
    <row r="1441" spans="1:3" x14ac:dyDescent="0.25">
      <c r="A1441" s="1" t="s">
        <v>1441</v>
      </c>
      <c r="B1441" s="1">
        <f t="shared" si="22"/>
        <v>3.438460111618042</v>
      </c>
    </row>
    <row r="1442" spans="1:3" x14ac:dyDescent="0.25">
      <c r="A1442" s="1" t="s">
        <v>1442</v>
      </c>
      <c r="B1442" s="1">
        <f t="shared" si="22"/>
        <v>3.4398000240325928</v>
      </c>
      <c r="C1442">
        <v>0.137656004</v>
      </c>
    </row>
    <row r="1443" spans="1:3" x14ac:dyDescent="0.25">
      <c r="A1443" s="1" t="s">
        <v>1443</v>
      </c>
      <c r="B1443" s="1">
        <f t="shared" si="22"/>
        <v>3.4405100345611572</v>
      </c>
    </row>
    <row r="1444" spans="1:3" x14ac:dyDescent="0.25">
      <c r="A1444" s="1" t="s">
        <v>1444</v>
      </c>
      <c r="B1444" s="1">
        <f t="shared" si="22"/>
        <v>3.4410901069641113</v>
      </c>
    </row>
    <row r="1445" spans="1:3" x14ac:dyDescent="0.25">
      <c r="A1445" s="1" t="s">
        <v>1445</v>
      </c>
      <c r="B1445" s="1">
        <f t="shared" si="22"/>
        <v>3.4414699077606201</v>
      </c>
    </row>
    <row r="1446" spans="1:3" x14ac:dyDescent="0.25">
      <c r="A1446" s="1" t="s">
        <v>1446</v>
      </c>
      <c r="B1446" s="1">
        <f t="shared" si="22"/>
        <v>3.4415299892425537</v>
      </c>
      <c r="C1446">
        <v>0.13791277599999999</v>
      </c>
    </row>
    <row r="1447" spans="1:3" x14ac:dyDescent="0.25">
      <c r="A1447" s="1" t="s">
        <v>1447</v>
      </c>
      <c r="B1447" s="1">
        <f t="shared" si="22"/>
        <v>3.4423301219940186</v>
      </c>
    </row>
    <row r="1448" spans="1:3" x14ac:dyDescent="0.25">
      <c r="A1448" s="1" t="s">
        <v>1448</v>
      </c>
      <c r="B1448" s="1">
        <f t="shared" si="22"/>
        <v>3.4428999423980713</v>
      </c>
    </row>
    <row r="1449" spans="1:3" x14ac:dyDescent="0.25">
      <c r="A1449" s="1" t="s">
        <v>1449</v>
      </c>
      <c r="B1449" s="1">
        <f t="shared" si="22"/>
        <v>3.4437000751495361</v>
      </c>
      <c r="C1449">
        <v>0.13817001000000001</v>
      </c>
    </row>
    <row r="1450" spans="1:3" x14ac:dyDescent="0.25">
      <c r="A1450" s="1" t="s">
        <v>1450</v>
      </c>
      <c r="B1450" s="1">
        <f t="shared" si="22"/>
        <v>3.4440000057220459</v>
      </c>
    </row>
    <row r="1451" spans="1:3" x14ac:dyDescent="0.25">
      <c r="A1451" s="1" t="s">
        <v>1451</v>
      </c>
      <c r="B1451" s="1">
        <f t="shared" si="22"/>
        <v>3.4455900192260742</v>
      </c>
    </row>
    <row r="1452" spans="1:3" x14ac:dyDescent="0.25">
      <c r="A1452" s="1" t="s">
        <v>1452</v>
      </c>
      <c r="B1452" s="1">
        <f t="shared" si="22"/>
        <v>3.4472100734710693</v>
      </c>
    </row>
    <row r="1453" spans="1:3" x14ac:dyDescent="0.25">
      <c r="A1453" s="1" t="s">
        <v>1453</v>
      </c>
      <c r="B1453" s="1">
        <f t="shared" si="22"/>
        <v>3.4483699798583984</v>
      </c>
    </row>
    <row r="1454" spans="1:3" x14ac:dyDescent="0.25">
      <c r="A1454" s="1" t="s">
        <v>1454</v>
      </c>
      <c r="B1454" s="1">
        <f t="shared" si="22"/>
        <v>3.4484200477600098</v>
      </c>
      <c r="C1454">
        <v>0.138427617</v>
      </c>
    </row>
    <row r="1455" spans="1:3" x14ac:dyDescent="0.25">
      <c r="A1455" s="1" t="s">
        <v>1455</v>
      </c>
      <c r="B1455" s="1">
        <f t="shared" si="22"/>
        <v>3.4495301246643066</v>
      </c>
    </row>
    <row r="1456" spans="1:3" x14ac:dyDescent="0.25">
      <c r="A1456" s="1" t="s">
        <v>1456</v>
      </c>
      <c r="B1456" s="1">
        <f t="shared" si="22"/>
        <v>3.4509000778198242</v>
      </c>
    </row>
    <row r="1457" spans="1:3" x14ac:dyDescent="0.25">
      <c r="A1457" s="1" t="s">
        <v>1457</v>
      </c>
      <c r="B1457" s="1">
        <f t="shared" si="22"/>
        <v>3.4513900279998779</v>
      </c>
      <c r="C1457">
        <v>0.13868550599999999</v>
      </c>
    </row>
    <row r="1458" spans="1:3" x14ac:dyDescent="0.25">
      <c r="A1458" s="1" t="s">
        <v>1458</v>
      </c>
      <c r="B1458" s="1">
        <f t="shared" si="22"/>
        <v>3.451740026473999</v>
      </c>
    </row>
    <row r="1459" spans="1:3" x14ac:dyDescent="0.25">
      <c r="A1459" s="1" t="s">
        <v>1459</v>
      </c>
      <c r="B1459" s="1">
        <f t="shared" si="22"/>
        <v>3.452970027923584</v>
      </c>
    </row>
    <row r="1460" spans="1:3" x14ac:dyDescent="0.25">
      <c r="A1460" s="1" t="s">
        <v>1460</v>
      </c>
      <c r="B1460" s="1">
        <f t="shared" si="22"/>
        <v>3.4533600807189941</v>
      </c>
    </row>
    <row r="1461" spans="1:3" x14ac:dyDescent="0.25">
      <c r="A1461" s="1" t="s">
        <v>1461</v>
      </c>
      <c r="B1461" s="1">
        <f t="shared" si="22"/>
        <v>3.4537599086761475</v>
      </c>
      <c r="C1461">
        <v>0.13894358800000001</v>
      </c>
    </row>
    <row r="1462" spans="1:3" x14ac:dyDescent="0.25">
      <c r="A1462" s="1" t="s">
        <v>1462</v>
      </c>
      <c r="B1462" s="1">
        <f t="shared" si="22"/>
        <v>3.4541900157928467</v>
      </c>
    </row>
    <row r="1463" spans="1:3" x14ac:dyDescent="0.25">
      <c r="A1463" s="1" t="s">
        <v>1463</v>
      </c>
      <c r="B1463" s="1">
        <f t="shared" si="22"/>
        <v>3.4550399780273438</v>
      </c>
    </row>
    <row r="1464" spans="1:3" x14ac:dyDescent="0.25">
      <c r="A1464" s="1" t="s">
        <v>1464</v>
      </c>
      <c r="B1464" s="1">
        <f t="shared" si="22"/>
        <v>3.4551100730895996</v>
      </c>
      <c r="C1464">
        <v>0.139201774</v>
      </c>
    </row>
    <row r="1465" spans="1:3" x14ac:dyDescent="0.25">
      <c r="A1465" s="1" t="s">
        <v>1465</v>
      </c>
      <c r="B1465" s="1">
        <f t="shared" si="22"/>
        <v>3.4562199115753174</v>
      </c>
    </row>
    <row r="1466" spans="1:3" x14ac:dyDescent="0.25">
      <c r="A1466" s="1" t="s">
        <v>1466</v>
      </c>
      <c r="B1466" s="1">
        <f t="shared" si="22"/>
        <v>3.4566299915313721</v>
      </c>
    </row>
    <row r="1467" spans="1:3" x14ac:dyDescent="0.25">
      <c r="A1467" s="1" t="s">
        <v>1467</v>
      </c>
      <c r="B1467" s="1">
        <f t="shared" si="22"/>
        <v>3.4573299884796143</v>
      </c>
    </row>
    <row r="1468" spans="1:3" x14ac:dyDescent="0.25">
      <c r="A1468" s="1" t="s">
        <v>1468</v>
      </c>
      <c r="B1468" s="1">
        <f t="shared" si="22"/>
        <v>3.4574100971221924</v>
      </c>
      <c r="C1468">
        <v>0.13945997500000001</v>
      </c>
    </row>
    <row r="1469" spans="1:3" x14ac:dyDescent="0.25">
      <c r="A1469" s="1" t="s">
        <v>1469</v>
      </c>
      <c r="B1469" s="1">
        <f t="shared" si="22"/>
        <v>3.4586300849914551</v>
      </c>
    </row>
    <row r="1470" spans="1:3" x14ac:dyDescent="0.25">
      <c r="A1470" s="1" t="s">
        <v>1470</v>
      </c>
      <c r="B1470" s="1">
        <f t="shared" si="22"/>
        <v>3.4594800472259521</v>
      </c>
      <c r="C1470">
        <v>0.13971810200000001</v>
      </c>
    </row>
    <row r="1471" spans="1:3" x14ac:dyDescent="0.25">
      <c r="A1471" s="1" t="s">
        <v>1471</v>
      </c>
      <c r="B1471" s="1">
        <f t="shared" si="22"/>
        <v>3.4595699310302734</v>
      </c>
    </row>
    <row r="1472" spans="1:3" x14ac:dyDescent="0.25">
      <c r="A1472" s="1" t="s">
        <v>1472</v>
      </c>
      <c r="B1472" s="1">
        <f t="shared" si="22"/>
        <v>3.4601500034332275</v>
      </c>
    </row>
    <row r="1473" spans="1:3" x14ac:dyDescent="0.25">
      <c r="A1473" s="1" t="s">
        <v>1473</v>
      </c>
      <c r="B1473" s="1">
        <f t="shared" si="22"/>
        <v>3.4604499340057373</v>
      </c>
    </row>
    <row r="1474" spans="1:3" x14ac:dyDescent="0.25">
      <c r="A1474" s="1" t="s">
        <v>1474</v>
      </c>
      <c r="B1474" s="1">
        <f t="shared" si="22"/>
        <v>3.4616000652313232</v>
      </c>
      <c r="C1474">
        <v>0.13997606600000001</v>
      </c>
    </row>
    <row r="1475" spans="1:3" x14ac:dyDescent="0.25">
      <c r="A1475" s="1" t="s">
        <v>1475</v>
      </c>
      <c r="B1475" s="1">
        <f t="shared" ref="B1475:B1538" si="23">A1475-$A$2</f>
        <v>3.4618599414825439</v>
      </c>
    </row>
    <row r="1476" spans="1:3" x14ac:dyDescent="0.25">
      <c r="A1476" s="1" t="s">
        <v>1476</v>
      </c>
      <c r="B1476" s="1">
        <f t="shared" si="23"/>
        <v>3.4627001285552979</v>
      </c>
    </row>
    <row r="1477" spans="1:3" x14ac:dyDescent="0.25">
      <c r="A1477" s="1" t="s">
        <v>1477</v>
      </c>
      <c r="B1477" s="1">
        <f t="shared" si="23"/>
        <v>3.4632799625396729</v>
      </c>
    </row>
    <row r="1478" spans="1:3" x14ac:dyDescent="0.25">
      <c r="A1478" s="1" t="s">
        <v>1478</v>
      </c>
      <c r="B1478" s="1">
        <f t="shared" si="23"/>
        <v>3.4644699096679688</v>
      </c>
    </row>
    <row r="1479" spans="1:3" x14ac:dyDescent="0.25">
      <c r="A1479" s="1" t="s">
        <v>1479</v>
      </c>
      <c r="B1479" s="1">
        <f t="shared" si="23"/>
        <v>3.4647700786590576</v>
      </c>
      <c r="C1479">
        <v>0.140233779</v>
      </c>
    </row>
    <row r="1480" spans="1:3" x14ac:dyDescent="0.25">
      <c r="A1480" s="1" t="s">
        <v>1480</v>
      </c>
      <c r="B1480" s="1">
        <f t="shared" si="23"/>
        <v>3.4654800891876221</v>
      </c>
    </row>
    <row r="1481" spans="1:3" x14ac:dyDescent="0.25">
      <c r="A1481" s="1" t="s">
        <v>1481</v>
      </c>
      <c r="B1481" s="1">
        <f t="shared" si="23"/>
        <v>3.4673399925231934</v>
      </c>
    </row>
    <row r="1482" spans="1:3" x14ac:dyDescent="0.25">
      <c r="A1482" s="1" t="s">
        <v>1482</v>
      </c>
      <c r="B1482" s="1">
        <f t="shared" si="23"/>
        <v>3.4674599170684814</v>
      </c>
      <c r="C1482">
        <v>0.14049115400000001</v>
      </c>
    </row>
    <row r="1483" spans="1:3" x14ac:dyDescent="0.25">
      <c r="A1483" s="1" t="s">
        <v>1483</v>
      </c>
      <c r="B1483" s="1">
        <f t="shared" si="23"/>
        <v>3.4675099849700928</v>
      </c>
    </row>
    <row r="1484" spans="1:3" x14ac:dyDescent="0.25">
      <c r="A1484" s="1" t="s">
        <v>1484</v>
      </c>
      <c r="B1484" s="1">
        <f t="shared" si="23"/>
        <v>3.4705400466918945</v>
      </c>
    </row>
    <row r="1485" spans="1:3" x14ac:dyDescent="0.25">
      <c r="A1485" s="1" t="s">
        <v>1485</v>
      </c>
      <c r="B1485" s="1">
        <f t="shared" si="23"/>
        <v>3.4707200527191162</v>
      </c>
    </row>
    <row r="1486" spans="1:3" x14ac:dyDescent="0.25">
      <c r="A1486" s="1" t="s">
        <v>1486</v>
      </c>
      <c r="B1486" s="1">
        <f t="shared" si="23"/>
        <v>3.4708499908447266</v>
      </c>
      <c r="C1486">
        <v>0.14074810400000001</v>
      </c>
    </row>
    <row r="1487" spans="1:3" x14ac:dyDescent="0.25">
      <c r="A1487" s="1" t="s">
        <v>1487</v>
      </c>
      <c r="B1487" s="1">
        <f t="shared" si="23"/>
        <v>3.4709601402282715</v>
      </c>
    </row>
    <row r="1488" spans="1:3" x14ac:dyDescent="0.25">
      <c r="A1488" s="1" t="s">
        <v>1488</v>
      </c>
      <c r="B1488" s="1">
        <f t="shared" si="23"/>
        <v>3.4720399379730225</v>
      </c>
    </row>
    <row r="1489" spans="1:3" x14ac:dyDescent="0.25">
      <c r="A1489" s="1" t="s">
        <v>1489</v>
      </c>
      <c r="B1489" s="1">
        <f t="shared" si="23"/>
        <v>3.4723501205444336</v>
      </c>
      <c r="C1489">
        <v>0.14100454100000001</v>
      </c>
    </row>
    <row r="1490" spans="1:3" x14ac:dyDescent="0.25">
      <c r="A1490" s="1" t="s">
        <v>1490</v>
      </c>
      <c r="B1490" s="1">
        <f t="shared" si="23"/>
        <v>3.4724400043487549</v>
      </c>
    </row>
    <row r="1491" spans="1:3" x14ac:dyDescent="0.25">
      <c r="A1491" s="1" t="s">
        <v>1491</v>
      </c>
      <c r="B1491" s="1">
        <f t="shared" si="23"/>
        <v>3.4736499786376953</v>
      </c>
    </row>
    <row r="1492" spans="1:3" x14ac:dyDescent="0.25">
      <c r="A1492" s="1" t="s">
        <v>1492</v>
      </c>
      <c r="B1492" s="1">
        <f t="shared" si="23"/>
        <v>3.4741599559783936</v>
      </c>
    </row>
    <row r="1493" spans="1:3" x14ac:dyDescent="0.25">
      <c r="A1493" s="1" t="s">
        <v>1493</v>
      </c>
      <c r="B1493" s="1">
        <f t="shared" si="23"/>
        <v>3.4744100570678711</v>
      </c>
      <c r="C1493">
        <v>0.14126037899999999</v>
      </c>
    </row>
    <row r="1494" spans="1:3" x14ac:dyDescent="0.25">
      <c r="A1494" s="1" t="s">
        <v>1494</v>
      </c>
      <c r="B1494" s="1">
        <f t="shared" si="23"/>
        <v>3.4746999740600586</v>
      </c>
    </row>
    <row r="1495" spans="1:3" x14ac:dyDescent="0.25">
      <c r="A1495" s="1" t="s">
        <v>1495</v>
      </c>
      <c r="B1495" s="1">
        <f t="shared" si="23"/>
        <v>3.4757001399993896</v>
      </c>
    </row>
    <row r="1496" spans="1:3" x14ac:dyDescent="0.25">
      <c r="A1496" s="1" t="s">
        <v>1496</v>
      </c>
      <c r="B1496" s="1">
        <f t="shared" si="23"/>
        <v>3.4766700267791748</v>
      </c>
      <c r="C1496">
        <v>0.141515532</v>
      </c>
    </row>
    <row r="1497" spans="1:3" x14ac:dyDescent="0.25">
      <c r="A1497" s="1" t="s">
        <v>1497</v>
      </c>
      <c r="B1497" s="1">
        <f t="shared" si="23"/>
        <v>3.4767599105834961</v>
      </c>
    </row>
    <row r="1498" spans="1:3" x14ac:dyDescent="0.25">
      <c r="A1498" s="1" t="s">
        <v>1498</v>
      </c>
      <c r="B1498" s="1">
        <f t="shared" si="23"/>
        <v>3.4772000312805176</v>
      </c>
    </row>
    <row r="1499" spans="1:3" x14ac:dyDescent="0.25">
      <c r="A1499" s="1" t="s">
        <v>1499</v>
      </c>
      <c r="B1499" s="1">
        <f t="shared" si="23"/>
        <v>3.4779300689697266</v>
      </c>
    </row>
    <row r="1500" spans="1:3" x14ac:dyDescent="0.25">
      <c r="A1500" s="1" t="s">
        <v>1500</v>
      </c>
      <c r="B1500" s="1">
        <f t="shared" si="23"/>
        <v>3.4791300296783447</v>
      </c>
    </row>
    <row r="1501" spans="1:3" x14ac:dyDescent="0.25">
      <c r="A1501" s="1" t="s">
        <v>1501</v>
      </c>
      <c r="B1501" s="1">
        <f t="shared" si="23"/>
        <v>3.4793100357055664</v>
      </c>
      <c r="C1501">
        <v>0.141769915</v>
      </c>
    </row>
    <row r="1502" spans="1:3" x14ac:dyDescent="0.25">
      <c r="A1502" s="1" t="s">
        <v>1502</v>
      </c>
      <c r="B1502" s="1">
        <f t="shared" si="23"/>
        <v>3.4800999164581299</v>
      </c>
    </row>
    <row r="1503" spans="1:3" x14ac:dyDescent="0.25">
      <c r="A1503" s="1" t="s">
        <v>1503</v>
      </c>
      <c r="B1503" s="1">
        <f t="shared" si="23"/>
        <v>3.4808399677276611</v>
      </c>
    </row>
    <row r="1504" spans="1:3" x14ac:dyDescent="0.25">
      <c r="A1504" s="1" t="s">
        <v>1504</v>
      </c>
      <c r="B1504" s="1">
        <f t="shared" si="23"/>
        <v>3.4819900989532471</v>
      </c>
      <c r="C1504">
        <v>0.142023443</v>
      </c>
    </row>
    <row r="1505" spans="1:3" x14ac:dyDescent="0.25">
      <c r="A1505" s="1" t="s">
        <v>1505</v>
      </c>
      <c r="B1505" s="1">
        <f t="shared" si="23"/>
        <v>3.4825899600982666</v>
      </c>
    </row>
    <row r="1506" spans="1:3" x14ac:dyDescent="0.25">
      <c r="A1506" s="1" t="s">
        <v>1506</v>
      </c>
      <c r="B1506" s="1">
        <f t="shared" si="23"/>
        <v>3.4832899570465088</v>
      </c>
    </row>
    <row r="1507" spans="1:3" x14ac:dyDescent="0.25">
      <c r="A1507" s="1" t="s">
        <v>1507</v>
      </c>
      <c r="B1507" s="1">
        <f t="shared" si="23"/>
        <v>3.4842300415039063</v>
      </c>
    </row>
    <row r="1508" spans="1:3" x14ac:dyDescent="0.25">
      <c r="A1508" s="1" t="s">
        <v>1508</v>
      </c>
      <c r="B1508" s="1">
        <f t="shared" si="23"/>
        <v>3.4846301078796387</v>
      </c>
      <c r="C1508">
        <v>0.14227603</v>
      </c>
    </row>
    <row r="1509" spans="1:3" x14ac:dyDescent="0.25">
      <c r="A1509" s="1" t="s">
        <v>1509</v>
      </c>
      <c r="B1509" s="1">
        <f t="shared" si="23"/>
        <v>3.4849801063537598</v>
      </c>
    </row>
    <row r="1510" spans="1:3" x14ac:dyDescent="0.25">
      <c r="A1510" s="1" t="s">
        <v>1510</v>
      </c>
      <c r="B1510" s="1">
        <f t="shared" si="23"/>
        <v>3.4859800338745117</v>
      </c>
    </row>
    <row r="1511" spans="1:3" x14ac:dyDescent="0.25">
      <c r="A1511" s="1" t="s">
        <v>1511</v>
      </c>
      <c r="B1511" s="1">
        <f t="shared" si="23"/>
        <v>3.4877099990844727</v>
      </c>
    </row>
    <row r="1512" spans="1:3" x14ac:dyDescent="0.25">
      <c r="A1512" s="1" t="s">
        <v>1512</v>
      </c>
      <c r="B1512" s="1">
        <f t="shared" si="23"/>
        <v>3.487800121307373</v>
      </c>
    </row>
    <row r="1513" spans="1:3" x14ac:dyDescent="0.25">
      <c r="A1513" s="1" t="s">
        <v>1513</v>
      </c>
      <c r="B1513" s="1">
        <f t="shared" si="23"/>
        <v>3.4878101348876953</v>
      </c>
      <c r="C1513">
        <v>0.14252759500000001</v>
      </c>
    </row>
    <row r="1514" spans="1:3" x14ac:dyDescent="0.25">
      <c r="A1514" s="1" t="s">
        <v>1514</v>
      </c>
      <c r="B1514" s="1">
        <f t="shared" si="23"/>
        <v>3.4886400699615479</v>
      </c>
    </row>
    <row r="1515" spans="1:3" x14ac:dyDescent="0.25">
      <c r="A1515" s="1" t="s">
        <v>1515</v>
      </c>
      <c r="B1515" s="1">
        <f t="shared" si="23"/>
        <v>3.4888200759887695</v>
      </c>
    </row>
    <row r="1516" spans="1:3" x14ac:dyDescent="0.25">
      <c r="A1516" s="1" t="s">
        <v>1516</v>
      </c>
      <c r="B1516" s="1">
        <f t="shared" si="23"/>
        <v>3.4895401000976563</v>
      </c>
      <c r="C1516">
        <v>0.14277805299999999</v>
      </c>
    </row>
    <row r="1517" spans="1:3" x14ac:dyDescent="0.25">
      <c r="A1517" s="1" t="s">
        <v>1517</v>
      </c>
      <c r="B1517" s="1">
        <f t="shared" si="23"/>
        <v>3.4901800155639648</v>
      </c>
    </row>
    <row r="1518" spans="1:3" x14ac:dyDescent="0.25">
      <c r="A1518" s="1" t="s">
        <v>1518</v>
      </c>
      <c r="B1518" s="1">
        <f t="shared" si="23"/>
        <v>3.4911799430847168</v>
      </c>
    </row>
    <row r="1519" spans="1:3" x14ac:dyDescent="0.25">
      <c r="A1519" s="1" t="s">
        <v>1519</v>
      </c>
      <c r="B1519" s="1">
        <f t="shared" si="23"/>
        <v>3.4912600517272949</v>
      </c>
      <c r="C1519">
        <v>0.14302732200000001</v>
      </c>
    </row>
    <row r="1520" spans="1:3" x14ac:dyDescent="0.25">
      <c r="A1520" s="1" t="s">
        <v>1520</v>
      </c>
      <c r="B1520" s="1">
        <f t="shared" si="23"/>
        <v>3.4915599822998047</v>
      </c>
    </row>
    <row r="1521" spans="1:3" x14ac:dyDescent="0.25">
      <c r="A1521" s="1" t="s">
        <v>1521</v>
      </c>
      <c r="B1521" s="1">
        <f t="shared" si="23"/>
        <v>3.4925301074981689</v>
      </c>
    </row>
    <row r="1522" spans="1:3" x14ac:dyDescent="0.25">
      <c r="A1522" s="1" t="s">
        <v>1522</v>
      </c>
      <c r="B1522" s="1">
        <f t="shared" si="23"/>
        <v>3.4930500984191895</v>
      </c>
    </row>
    <row r="1523" spans="1:3" x14ac:dyDescent="0.25">
      <c r="A1523" s="1" t="s">
        <v>1523</v>
      </c>
      <c r="B1523" s="1">
        <f t="shared" si="23"/>
        <v>3.4931299686431885</v>
      </c>
      <c r="C1523">
        <v>0.14327532000000001</v>
      </c>
    </row>
    <row r="1524" spans="1:3" x14ac:dyDescent="0.25">
      <c r="A1524" s="1" t="s">
        <v>1524</v>
      </c>
      <c r="B1524" s="1">
        <f t="shared" si="23"/>
        <v>3.4937801361083984</v>
      </c>
    </row>
    <row r="1525" spans="1:3" x14ac:dyDescent="0.25">
      <c r="A1525" s="1" t="s">
        <v>1525</v>
      </c>
      <c r="B1525" s="1">
        <f t="shared" si="23"/>
        <v>3.4946799278259277</v>
      </c>
    </row>
    <row r="1526" spans="1:3" x14ac:dyDescent="0.25">
      <c r="A1526" s="1" t="s">
        <v>1526</v>
      </c>
      <c r="B1526" s="1">
        <f t="shared" si="23"/>
        <v>3.4948399066925049</v>
      </c>
      <c r="C1526">
        <v>0.143521967</v>
      </c>
    </row>
    <row r="1527" spans="1:3" x14ac:dyDescent="0.25">
      <c r="A1527" s="1" t="s">
        <v>1527</v>
      </c>
      <c r="B1527" s="1">
        <f t="shared" si="23"/>
        <v>3.4961600303649902</v>
      </c>
    </row>
    <row r="1528" spans="1:3" x14ac:dyDescent="0.25">
      <c r="A1528" s="1" t="s">
        <v>1528</v>
      </c>
      <c r="B1528" s="1">
        <f t="shared" si="23"/>
        <v>3.4962499141693115</v>
      </c>
    </row>
    <row r="1529" spans="1:3" x14ac:dyDescent="0.25">
      <c r="A1529" s="1" t="s">
        <v>1529</v>
      </c>
      <c r="B1529" s="1">
        <f t="shared" si="23"/>
        <v>3.4970500469207764</v>
      </c>
    </row>
    <row r="1530" spans="1:3" x14ac:dyDescent="0.25">
      <c r="A1530" s="1" t="s">
        <v>1530</v>
      </c>
      <c r="B1530" s="1">
        <f t="shared" si="23"/>
        <v>3.4972701072692871</v>
      </c>
      <c r="C1530">
        <v>0.14376718099999999</v>
      </c>
    </row>
    <row r="1531" spans="1:3" x14ac:dyDescent="0.25">
      <c r="A1531" s="1" t="s">
        <v>1531</v>
      </c>
      <c r="B1531" s="1">
        <f t="shared" si="23"/>
        <v>3.4981200695037842</v>
      </c>
    </row>
    <row r="1532" spans="1:3" x14ac:dyDescent="0.25">
      <c r="A1532" s="1" t="s">
        <v>1532</v>
      </c>
      <c r="B1532" s="1">
        <f t="shared" si="23"/>
        <v>3.4989900588989258</v>
      </c>
    </row>
    <row r="1533" spans="1:3" x14ac:dyDescent="0.25">
      <c r="A1533" s="1" t="s">
        <v>1533</v>
      </c>
      <c r="B1533" s="1">
        <f t="shared" si="23"/>
        <v>3.4992599487304688</v>
      </c>
      <c r="C1533">
        <v>0.14401088300000001</v>
      </c>
    </row>
    <row r="1534" spans="1:3" x14ac:dyDescent="0.25">
      <c r="A1534" s="1" t="s">
        <v>1534</v>
      </c>
      <c r="B1534" s="1">
        <f t="shared" si="23"/>
        <v>3.4993400573730469</v>
      </c>
    </row>
    <row r="1535" spans="1:3" x14ac:dyDescent="0.25">
      <c r="A1535" s="1" t="s">
        <v>1535</v>
      </c>
      <c r="B1535" s="1">
        <f t="shared" si="23"/>
        <v>3.5007200241088867</v>
      </c>
    </row>
    <row r="1536" spans="1:3" x14ac:dyDescent="0.25">
      <c r="A1536" s="1" t="s">
        <v>1536</v>
      </c>
      <c r="B1536" s="1">
        <f t="shared" si="23"/>
        <v>3.5025501251220703</v>
      </c>
    </row>
    <row r="1537" spans="1:3" x14ac:dyDescent="0.25">
      <c r="A1537" s="1" t="s">
        <v>1537</v>
      </c>
      <c r="B1537" s="1">
        <f t="shared" si="23"/>
        <v>3.5026400089263916</v>
      </c>
      <c r="C1537">
        <v>0.14425299499999999</v>
      </c>
    </row>
    <row r="1538" spans="1:3" x14ac:dyDescent="0.25">
      <c r="A1538" s="1" t="s">
        <v>1538</v>
      </c>
      <c r="B1538" s="1">
        <f t="shared" si="23"/>
        <v>3.5028300285339355</v>
      </c>
    </row>
    <row r="1539" spans="1:3" x14ac:dyDescent="0.25">
      <c r="A1539" s="1" t="s">
        <v>1539</v>
      </c>
      <c r="B1539" s="1">
        <f t="shared" ref="B1539:B1602" si="24">A1539-$A$2</f>
        <v>3.5029001235961914</v>
      </c>
    </row>
    <row r="1540" spans="1:3" x14ac:dyDescent="0.25">
      <c r="A1540" s="1" t="s">
        <v>1540</v>
      </c>
      <c r="B1540" s="1">
        <f t="shared" si="24"/>
        <v>3.5041401386260986</v>
      </c>
    </row>
    <row r="1541" spans="1:3" x14ac:dyDescent="0.25">
      <c r="A1541" s="1" t="s">
        <v>1541</v>
      </c>
      <c r="B1541" s="1">
        <f t="shared" si="24"/>
        <v>3.5042400360107422</v>
      </c>
      <c r="C1541">
        <v>0.144493438</v>
      </c>
    </row>
    <row r="1542" spans="1:3" x14ac:dyDescent="0.25">
      <c r="A1542" s="1" t="s">
        <v>1542</v>
      </c>
      <c r="B1542" s="1">
        <f t="shared" si="24"/>
        <v>3.5050499439239502</v>
      </c>
    </row>
    <row r="1543" spans="1:3" x14ac:dyDescent="0.25">
      <c r="A1543" s="1" t="s">
        <v>1543</v>
      </c>
      <c r="B1543" s="1">
        <f t="shared" si="24"/>
        <v>3.5059099197387695</v>
      </c>
      <c r="C1543">
        <v>0.14473213500000001</v>
      </c>
    </row>
    <row r="1544" spans="1:3" x14ac:dyDescent="0.25">
      <c r="A1544" s="1" t="s">
        <v>1544</v>
      </c>
      <c r="B1544" s="1">
        <f t="shared" si="24"/>
        <v>3.5060000419616699</v>
      </c>
    </row>
    <row r="1545" spans="1:3" x14ac:dyDescent="0.25">
      <c r="A1545" s="1" t="s">
        <v>1545</v>
      </c>
      <c r="B1545" s="1">
        <f t="shared" si="24"/>
        <v>3.5063800811767578</v>
      </c>
    </row>
    <row r="1546" spans="1:3" x14ac:dyDescent="0.25">
      <c r="A1546" s="1" t="s">
        <v>1546</v>
      </c>
      <c r="B1546" s="1">
        <f t="shared" si="24"/>
        <v>3.5069699287414551</v>
      </c>
    </row>
    <row r="1547" spans="1:3" x14ac:dyDescent="0.25">
      <c r="A1547" s="1" t="s">
        <v>1547</v>
      </c>
      <c r="B1547" s="1">
        <f t="shared" si="24"/>
        <v>3.5081100463867188</v>
      </c>
      <c r="C1547">
        <v>0.14496900900000001</v>
      </c>
    </row>
    <row r="1548" spans="1:3" x14ac:dyDescent="0.25">
      <c r="A1548" s="1" t="s">
        <v>1548</v>
      </c>
      <c r="B1548" s="1">
        <f t="shared" si="24"/>
        <v>3.50819993019104</v>
      </c>
    </row>
    <row r="1549" spans="1:3" x14ac:dyDescent="0.25">
      <c r="A1549" s="1" t="s">
        <v>1549</v>
      </c>
      <c r="B1549" s="1">
        <f t="shared" si="24"/>
        <v>3.5091800689697266</v>
      </c>
    </row>
    <row r="1550" spans="1:3" x14ac:dyDescent="0.25">
      <c r="A1550" s="1" t="s">
        <v>1550</v>
      </c>
      <c r="B1550" s="1">
        <f t="shared" si="24"/>
        <v>3.5095000267028809</v>
      </c>
    </row>
    <row r="1551" spans="1:3" x14ac:dyDescent="0.25">
      <c r="A1551" s="1" t="s">
        <v>1551</v>
      </c>
      <c r="B1551" s="1">
        <f t="shared" si="24"/>
        <v>3.5102701187133789</v>
      </c>
      <c r="C1551">
        <v>0.14520398600000001</v>
      </c>
    </row>
    <row r="1552" spans="1:3" x14ac:dyDescent="0.25">
      <c r="A1552" s="1" t="s">
        <v>1552</v>
      </c>
      <c r="B1552" s="1">
        <f t="shared" si="24"/>
        <v>3.5103800296783447</v>
      </c>
    </row>
    <row r="1553" spans="1:3" x14ac:dyDescent="0.25">
      <c r="A1553" s="1" t="s">
        <v>1553</v>
      </c>
      <c r="B1553" s="1">
        <f t="shared" si="24"/>
        <v>3.5115900039672852</v>
      </c>
    </row>
    <row r="1554" spans="1:3" x14ac:dyDescent="0.25">
      <c r="A1554" s="1" t="s">
        <v>1554</v>
      </c>
      <c r="B1554" s="1">
        <f t="shared" si="24"/>
        <v>3.5124499797821045</v>
      </c>
    </row>
    <row r="1555" spans="1:3" x14ac:dyDescent="0.25">
      <c r="A1555" s="1" t="s">
        <v>1555</v>
      </c>
      <c r="B1555" s="1">
        <f t="shared" si="24"/>
        <v>3.5127201080322266</v>
      </c>
      <c r="C1555">
        <v>0.14543699099999999</v>
      </c>
    </row>
    <row r="1556" spans="1:3" x14ac:dyDescent="0.25">
      <c r="A1556" s="1" t="s">
        <v>1556</v>
      </c>
      <c r="B1556" s="1">
        <f t="shared" si="24"/>
        <v>3.5131099224090576</v>
      </c>
    </row>
    <row r="1557" spans="1:3" x14ac:dyDescent="0.25">
      <c r="A1557" s="1" t="s">
        <v>1557</v>
      </c>
      <c r="B1557" s="1">
        <f t="shared" si="24"/>
        <v>3.5136001110076904</v>
      </c>
    </row>
    <row r="1558" spans="1:3" x14ac:dyDescent="0.25">
      <c r="A1558" s="1" t="s">
        <v>1558</v>
      </c>
      <c r="B1558" s="1">
        <f t="shared" si="24"/>
        <v>3.5146000385284424</v>
      </c>
    </row>
    <row r="1559" spans="1:3" x14ac:dyDescent="0.25">
      <c r="A1559" s="1" t="s">
        <v>1559</v>
      </c>
      <c r="B1559" s="1">
        <f t="shared" si="24"/>
        <v>3.5150101184844971</v>
      </c>
      <c r="C1559">
        <v>0.14566794899999999</v>
      </c>
    </row>
    <row r="1560" spans="1:3" x14ac:dyDescent="0.25">
      <c r="A1560" s="1" t="s">
        <v>1560</v>
      </c>
      <c r="B1560" s="1">
        <f t="shared" si="24"/>
        <v>3.516010046005249</v>
      </c>
    </row>
    <row r="1561" spans="1:3" x14ac:dyDescent="0.25">
      <c r="A1561" s="1" t="s">
        <v>1561</v>
      </c>
      <c r="B1561" s="1">
        <f t="shared" si="24"/>
        <v>3.5166599750518799</v>
      </c>
    </row>
    <row r="1562" spans="1:3" x14ac:dyDescent="0.25">
      <c r="A1562" s="1" t="s">
        <v>1562</v>
      </c>
      <c r="B1562" s="1">
        <f t="shared" si="24"/>
        <v>3.51774001121521</v>
      </c>
    </row>
    <row r="1563" spans="1:3" x14ac:dyDescent="0.25">
      <c r="A1563" s="1" t="s">
        <v>1563</v>
      </c>
      <c r="B1563" s="1">
        <f t="shared" si="24"/>
        <v>3.5178301334381104</v>
      </c>
      <c r="C1563">
        <v>0.145896789</v>
      </c>
    </row>
    <row r="1564" spans="1:3" x14ac:dyDescent="0.25">
      <c r="A1564" s="1" t="s">
        <v>1564</v>
      </c>
      <c r="B1564" s="1">
        <f t="shared" si="24"/>
        <v>3.5185399055480957</v>
      </c>
    </row>
    <row r="1565" spans="1:3" x14ac:dyDescent="0.25">
      <c r="A1565" s="1" t="s">
        <v>1565</v>
      </c>
      <c r="B1565" s="1">
        <f t="shared" si="24"/>
        <v>3.519320011138916</v>
      </c>
    </row>
    <row r="1566" spans="1:3" x14ac:dyDescent="0.25">
      <c r="A1566" s="1" t="s">
        <v>1566</v>
      </c>
      <c r="B1566" s="1">
        <f t="shared" si="24"/>
        <v>3.5195901393890381</v>
      </c>
      <c r="C1566">
        <v>0.14612343799999999</v>
      </c>
    </row>
    <row r="1567" spans="1:3" x14ac:dyDescent="0.25">
      <c r="A1567" s="1" t="s">
        <v>1567</v>
      </c>
      <c r="B1567" s="1">
        <f t="shared" si="24"/>
        <v>3.5200600624084473</v>
      </c>
    </row>
    <row r="1568" spans="1:3" x14ac:dyDescent="0.25">
      <c r="A1568" s="1" t="s">
        <v>1568</v>
      </c>
      <c r="B1568" s="1">
        <f t="shared" si="24"/>
        <v>3.5211100578308105</v>
      </c>
    </row>
    <row r="1569" spans="1:3" x14ac:dyDescent="0.25">
      <c r="A1569" s="1" t="s">
        <v>1569</v>
      </c>
      <c r="B1569" s="1">
        <f t="shared" si="24"/>
        <v>3.5213100910186768</v>
      </c>
    </row>
    <row r="1570" spans="1:3" x14ac:dyDescent="0.25">
      <c r="A1570" s="1" t="s">
        <v>1570</v>
      </c>
      <c r="B1570" s="1">
        <f t="shared" si="24"/>
        <v>3.5213799476623535</v>
      </c>
      <c r="C1570">
        <v>0.14634782499999999</v>
      </c>
    </row>
    <row r="1571" spans="1:3" x14ac:dyDescent="0.25">
      <c r="A1571" s="1" t="s">
        <v>1571</v>
      </c>
      <c r="B1571" s="1">
        <f t="shared" si="24"/>
        <v>3.5226900577545166</v>
      </c>
    </row>
    <row r="1572" spans="1:3" x14ac:dyDescent="0.25">
      <c r="A1572" s="1" t="s">
        <v>1572</v>
      </c>
      <c r="B1572" s="1">
        <f t="shared" si="24"/>
        <v>3.5235500335693359</v>
      </c>
    </row>
    <row r="1573" spans="1:3" x14ac:dyDescent="0.25">
      <c r="A1573" s="1" t="s">
        <v>1573</v>
      </c>
      <c r="B1573" s="1">
        <f t="shared" si="24"/>
        <v>3.5236201286315918</v>
      </c>
      <c r="C1573">
        <v>0.14656988200000001</v>
      </c>
    </row>
    <row r="1574" spans="1:3" x14ac:dyDescent="0.25">
      <c r="A1574" s="1" t="s">
        <v>1574</v>
      </c>
      <c r="B1574" s="1">
        <f t="shared" si="24"/>
        <v>3.5241799354553223</v>
      </c>
    </row>
    <row r="1575" spans="1:3" x14ac:dyDescent="0.25">
      <c r="A1575" s="1" t="s">
        <v>1575</v>
      </c>
      <c r="B1575" s="1">
        <f t="shared" si="24"/>
        <v>3.5246400833129883</v>
      </c>
    </row>
    <row r="1576" spans="1:3" x14ac:dyDescent="0.25">
      <c r="A1576" s="1" t="s">
        <v>1576</v>
      </c>
      <c r="B1576" s="1">
        <f t="shared" si="24"/>
        <v>3.5255401134490967</v>
      </c>
    </row>
    <row r="1577" spans="1:3" x14ac:dyDescent="0.25">
      <c r="A1577" s="1" t="s">
        <v>1577</v>
      </c>
      <c r="B1577" s="1">
        <f t="shared" si="24"/>
        <v>3.5257599353790283</v>
      </c>
      <c r="C1577">
        <v>0.146789538</v>
      </c>
    </row>
    <row r="1578" spans="1:3" x14ac:dyDescent="0.25">
      <c r="A1578" s="1" t="s">
        <v>1578</v>
      </c>
      <c r="B1578" s="1">
        <f t="shared" si="24"/>
        <v>3.5266599655151367</v>
      </c>
    </row>
    <row r="1579" spans="1:3" x14ac:dyDescent="0.25">
      <c r="A1579" s="1" t="s">
        <v>1579</v>
      </c>
      <c r="B1579" s="1">
        <f t="shared" si="24"/>
        <v>3.5271599292755127</v>
      </c>
    </row>
    <row r="1580" spans="1:3" x14ac:dyDescent="0.25">
      <c r="A1580" s="1" t="s">
        <v>1580</v>
      </c>
      <c r="B1580" s="1">
        <f t="shared" si="24"/>
        <v>3.5277700424194336</v>
      </c>
    </row>
    <row r="1581" spans="1:3" x14ac:dyDescent="0.25">
      <c r="A1581" s="1" t="s">
        <v>1581</v>
      </c>
      <c r="B1581" s="1">
        <f t="shared" si="24"/>
        <v>3.5279300212860107</v>
      </c>
      <c r="C1581">
        <v>0.147006727</v>
      </c>
    </row>
    <row r="1582" spans="1:3" x14ac:dyDescent="0.25">
      <c r="A1582" s="1" t="s">
        <v>1582</v>
      </c>
      <c r="B1582" s="1">
        <f t="shared" si="24"/>
        <v>3.5289299488067627</v>
      </c>
    </row>
    <row r="1583" spans="1:3" x14ac:dyDescent="0.25">
      <c r="A1583" s="1" t="s">
        <v>1583</v>
      </c>
      <c r="B1583" s="1">
        <f t="shared" si="24"/>
        <v>3.5300700664520264</v>
      </c>
    </row>
    <row r="1584" spans="1:3" x14ac:dyDescent="0.25">
      <c r="A1584" s="1" t="s">
        <v>1584</v>
      </c>
      <c r="B1584" s="1">
        <f t="shared" si="24"/>
        <v>3.530250072479248</v>
      </c>
      <c r="C1584">
        <v>0.14722138200000001</v>
      </c>
    </row>
    <row r="1585" spans="1:3" x14ac:dyDescent="0.25">
      <c r="A1585" s="1" t="s">
        <v>1585</v>
      </c>
      <c r="B1585" s="1">
        <f t="shared" si="24"/>
        <v>3.5304501056671143</v>
      </c>
    </row>
    <row r="1586" spans="1:3" x14ac:dyDescent="0.25">
      <c r="A1586" s="1" t="s">
        <v>1586</v>
      </c>
      <c r="B1586" s="1">
        <f t="shared" si="24"/>
        <v>3.5313999652862549</v>
      </c>
    </row>
    <row r="1587" spans="1:3" x14ac:dyDescent="0.25">
      <c r="A1587" s="1" t="s">
        <v>1587</v>
      </c>
      <c r="B1587" s="1">
        <f t="shared" si="24"/>
        <v>3.5325400829315186</v>
      </c>
      <c r="C1587">
        <v>0.147433437</v>
      </c>
    </row>
    <row r="1588" spans="1:3" x14ac:dyDescent="0.25">
      <c r="A1588" s="1" t="s">
        <v>1588</v>
      </c>
      <c r="B1588" s="1">
        <f t="shared" si="24"/>
        <v>3.5327301025390625</v>
      </c>
    </row>
    <row r="1589" spans="1:3" x14ac:dyDescent="0.25">
      <c r="A1589" s="1" t="s">
        <v>1589</v>
      </c>
      <c r="B1589" s="1">
        <f t="shared" si="24"/>
        <v>3.5336301326751709</v>
      </c>
    </row>
    <row r="1590" spans="1:3" x14ac:dyDescent="0.25">
      <c r="A1590" s="1" t="s">
        <v>1590</v>
      </c>
      <c r="B1590" s="1">
        <f t="shared" si="24"/>
        <v>3.5343599319458008</v>
      </c>
    </row>
    <row r="1591" spans="1:3" x14ac:dyDescent="0.25">
      <c r="A1591" s="1" t="s">
        <v>1591</v>
      </c>
      <c r="B1591" s="1">
        <f t="shared" si="24"/>
        <v>3.5346601009368896</v>
      </c>
    </row>
    <row r="1592" spans="1:3" x14ac:dyDescent="0.25">
      <c r="A1592" s="1" t="s">
        <v>1592</v>
      </c>
      <c r="B1592" s="1">
        <f t="shared" si="24"/>
        <v>3.5347099304199219</v>
      </c>
      <c r="C1592">
        <v>0.147642828</v>
      </c>
    </row>
    <row r="1593" spans="1:3" x14ac:dyDescent="0.25">
      <c r="A1593" s="1" t="s">
        <v>1593</v>
      </c>
      <c r="B1593" s="1">
        <f t="shared" si="24"/>
        <v>3.5355100631713867</v>
      </c>
    </row>
    <row r="1594" spans="1:3" x14ac:dyDescent="0.25">
      <c r="A1594" s="1" t="s">
        <v>1594</v>
      </c>
      <c r="B1594" s="1">
        <f t="shared" si="24"/>
        <v>3.5367400646209717</v>
      </c>
    </row>
    <row r="1595" spans="1:3" x14ac:dyDescent="0.25">
      <c r="A1595" s="1" t="s">
        <v>1595</v>
      </c>
      <c r="B1595" s="1">
        <f t="shared" si="24"/>
        <v>3.5375099182128906</v>
      </c>
      <c r="C1595">
        <v>0.147849491</v>
      </c>
    </row>
    <row r="1596" spans="1:3" x14ac:dyDescent="0.25">
      <c r="A1596" s="1" t="s">
        <v>1596</v>
      </c>
      <c r="B1596" s="1">
        <f t="shared" si="24"/>
        <v>3.5381901264190674</v>
      </c>
    </row>
    <row r="1597" spans="1:3" x14ac:dyDescent="0.25">
      <c r="A1597" s="1" t="s">
        <v>1597</v>
      </c>
      <c r="B1597" s="1">
        <f t="shared" si="24"/>
        <v>3.5391900539398193</v>
      </c>
    </row>
    <row r="1598" spans="1:3" x14ac:dyDescent="0.25">
      <c r="A1598" s="1" t="s">
        <v>1598</v>
      </c>
      <c r="B1598" s="1">
        <f t="shared" si="24"/>
        <v>3.5400800704956055</v>
      </c>
    </row>
    <row r="1599" spans="1:3" x14ac:dyDescent="0.25">
      <c r="A1599" s="1" t="s">
        <v>1599</v>
      </c>
      <c r="B1599" s="1">
        <f t="shared" si="24"/>
        <v>3.5407500267028809</v>
      </c>
      <c r="C1599">
        <v>0.14805336399999999</v>
      </c>
    </row>
    <row r="1600" spans="1:3" x14ac:dyDescent="0.25">
      <c r="A1600" s="1" t="s">
        <v>1600</v>
      </c>
      <c r="B1600" s="1">
        <f t="shared" si="24"/>
        <v>3.5414600372314453</v>
      </c>
    </row>
    <row r="1601" spans="1:3" x14ac:dyDescent="0.25">
      <c r="A1601" s="1" t="s">
        <v>1601</v>
      </c>
      <c r="B1601" s="1">
        <f t="shared" si="24"/>
        <v>3.5419399738311768</v>
      </c>
    </row>
    <row r="1602" spans="1:3" x14ac:dyDescent="0.25">
      <c r="A1602" s="1" t="s">
        <v>1602</v>
      </c>
      <c r="B1602" s="1">
        <f t="shared" si="24"/>
        <v>3.5428199768066406</v>
      </c>
    </row>
    <row r="1603" spans="1:3" x14ac:dyDescent="0.25">
      <c r="A1603" s="1" t="s">
        <v>1603</v>
      </c>
      <c r="B1603" s="1">
        <f t="shared" ref="B1603:B1666" si="25">A1603-$A$2</f>
        <v>3.5429000854492188</v>
      </c>
      <c r="C1603">
        <v>0.14825438599999999</v>
      </c>
    </row>
    <row r="1604" spans="1:3" x14ac:dyDescent="0.25">
      <c r="A1604" s="1" t="s">
        <v>1604</v>
      </c>
      <c r="B1604" s="1">
        <f t="shared" si="25"/>
        <v>3.5439999103546143</v>
      </c>
    </row>
    <row r="1605" spans="1:3" x14ac:dyDescent="0.25">
      <c r="A1605" s="1" t="s">
        <v>1605</v>
      </c>
      <c r="B1605" s="1">
        <f t="shared" si="25"/>
        <v>3.5446901321411133</v>
      </c>
    </row>
    <row r="1606" spans="1:3" x14ac:dyDescent="0.25">
      <c r="A1606" s="1" t="s">
        <v>1606</v>
      </c>
      <c r="B1606" s="1">
        <f t="shared" si="25"/>
        <v>3.5452299118041992</v>
      </c>
    </row>
    <row r="1607" spans="1:3" x14ac:dyDescent="0.25">
      <c r="A1607" s="1" t="s">
        <v>1607</v>
      </c>
      <c r="B1607" s="1">
        <f t="shared" si="25"/>
        <v>3.5453100204467773</v>
      </c>
      <c r="C1607">
        <v>0.14845249799999999</v>
      </c>
    </row>
    <row r="1608" spans="1:3" x14ac:dyDescent="0.25">
      <c r="A1608" s="1" t="s">
        <v>1608</v>
      </c>
      <c r="B1608" s="1">
        <f t="shared" si="25"/>
        <v>3.5460000038146973</v>
      </c>
    </row>
    <row r="1609" spans="1:3" x14ac:dyDescent="0.25">
      <c r="A1609" s="1" t="s">
        <v>1609</v>
      </c>
      <c r="B1609" s="1">
        <f t="shared" si="25"/>
        <v>3.5467400550842285</v>
      </c>
    </row>
    <row r="1610" spans="1:3" x14ac:dyDescent="0.25">
      <c r="A1610" s="1" t="s">
        <v>1610</v>
      </c>
      <c r="B1610" s="1">
        <f t="shared" si="25"/>
        <v>3.5470900535583496</v>
      </c>
      <c r="C1610">
        <v>0.14864764</v>
      </c>
    </row>
    <row r="1611" spans="1:3" x14ac:dyDescent="0.25">
      <c r="A1611" s="1" t="s">
        <v>1611</v>
      </c>
      <c r="B1611" s="1">
        <f t="shared" si="25"/>
        <v>3.548069953918457</v>
      </c>
    </row>
    <row r="1612" spans="1:3" x14ac:dyDescent="0.25">
      <c r="A1612" s="1" t="s">
        <v>1612</v>
      </c>
      <c r="B1612" s="1">
        <f t="shared" si="25"/>
        <v>3.548259973526001</v>
      </c>
    </row>
    <row r="1613" spans="1:3" x14ac:dyDescent="0.25">
      <c r="A1613" s="1" t="s">
        <v>1613</v>
      </c>
      <c r="B1613" s="1">
        <f t="shared" si="25"/>
        <v>3.549299955368042</v>
      </c>
    </row>
    <row r="1614" spans="1:3" x14ac:dyDescent="0.25">
      <c r="A1614" s="1" t="s">
        <v>1614</v>
      </c>
      <c r="B1614" s="1">
        <f t="shared" si="25"/>
        <v>3.5494999885559082</v>
      </c>
      <c r="C1614">
        <v>0.14883975599999999</v>
      </c>
    </row>
    <row r="1615" spans="1:3" x14ac:dyDescent="0.25">
      <c r="A1615" s="1" t="s">
        <v>1615</v>
      </c>
      <c r="B1615" s="1">
        <f t="shared" si="25"/>
        <v>3.5503101348876953</v>
      </c>
    </row>
    <row r="1616" spans="1:3" x14ac:dyDescent="0.25">
      <c r="A1616" s="1" t="s">
        <v>1616</v>
      </c>
      <c r="B1616" s="1">
        <f t="shared" si="25"/>
        <v>3.552570104598999</v>
      </c>
    </row>
    <row r="1617" spans="1:3" x14ac:dyDescent="0.25">
      <c r="A1617" s="1" t="s">
        <v>1617</v>
      </c>
      <c r="B1617" s="1">
        <f t="shared" si="25"/>
        <v>3.5532200336456299</v>
      </c>
    </row>
    <row r="1618" spans="1:3" x14ac:dyDescent="0.25">
      <c r="A1618" s="1" t="s">
        <v>1618</v>
      </c>
      <c r="B1618" s="1">
        <f t="shared" si="25"/>
        <v>3.554419994354248</v>
      </c>
    </row>
    <row r="1619" spans="1:3" x14ac:dyDescent="0.25">
      <c r="A1619" s="1" t="s">
        <v>1619</v>
      </c>
      <c r="B1619" s="1">
        <f t="shared" si="25"/>
        <v>3.5547199249267578</v>
      </c>
      <c r="C1619">
        <v>0.14902878899999999</v>
      </c>
    </row>
    <row r="1620" spans="1:3" x14ac:dyDescent="0.25">
      <c r="A1620" s="1" t="s">
        <v>1620</v>
      </c>
      <c r="B1620" s="1">
        <f t="shared" si="25"/>
        <v>3.5550599098205566</v>
      </c>
    </row>
    <row r="1621" spans="1:3" x14ac:dyDescent="0.25">
      <c r="A1621" s="1" t="s">
        <v>1621</v>
      </c>
      <c r="B1621" s="1">
        <f t="shared" si="25"/>
        <v>3.55538010597229</v>
      </c>
    </row>
    <row r="1622" spans="1:3" x14ac:dyDescent="0.25">
      <c r="A1622" s="1" t="s">
        <v>1622</v>
      </c>
      <c r="B1622" s="1">
        <f t="shared" si="25"/>
        <v>3.5557599067687988</v>
      </c>
      <c r="C1622">
        <v>0.14921468399999999</v>
      </c>
    </row>
    <row r="1623" spans="1:3" x14ac:dyDescent="0.25">
      <c r="A1623" s="1" t="s">
        <v>1623</v>
      </c>
      <c r="B1623" s="1">
        <f t="shared" si="25"/>
        <v>3.5568101406097412</v>
      </c>
    </row>
    <row r="1624" spans="1:3" x14ac:dyDescent="0.25">
      <c r="A1624" s="1" t="s">
        <v>1624</v>
      </c>
      <c r="B1624" s="1">
        <f t="shared" si="25"/>
        <v>3.5574100017547607</v>
      </c>
    </row>
    <row r="1625" spans="1:3" x14ac:dyDescent="0.25">
      <c r="A1625" s="1" t="s">
        <v>1625</v>
      </c>
      <c r="B1625" s="1">
        <f t="shared" si="25"/>
        <v>3.5576200485229492</v>
      </c>
      <c r="C1625">
        <v>0.14939738699999999</v>
      </c>
    </row>
    <row r="1626" spans="1:3" x14ac:dyDescent="0.25">
      <c r="A1626" s="1" t="s">
        <v>1626</v>
      </c>
      <c r="B1626" s="1">
        <f t="shared" si="25"/>
        <v>3.5582499504089355</v>
      </c>
    </row>
    <row r="1627" spans="1:3" x14ac:dyDescent="0.25">
      <c r="A1627" s="1" t="s">
        <v>1627</v>
      </c>
      <c r="B1627" s="1">
        <f t="shared" si="25"/>
        <v>3.5586600303649902</v>
      </c>
    </row>
    <row r="1628" spans="1:3" x14ac:dyDescent="0.25">
      <c r="A1628" s="1" t="s">
        <v>1628</v>
      </c>
      <c r="B1628" s="1">
        <f t="shared" si="25"/>
        <v>3.5593299865722656</v>
      </c>
    </row>
    <row r="1629" spans="1:3" x14ac:dyDescent="0.25">
      <c r="A1629" s="1" t="s">
        <v>1629</v>
      </c>
      <c r="B1629" s="1">
        <f t="shared" si="25"/>
        <v>3.5598800182342529</v>
      </c>
      <c r="C1629">
        <v>0.14957684500000001</v>
      </c>
    </row>
    <row r="1630" spans="1:3" x14ac:dyDescent="0.25">
      <c r="A1630" s="1" t="s">
        <v>1630</v>
      </c>
      <c r="B1630" s="1">
        <f t="shared" si="25"/>
        <v>3.5605499744415283</v>
      </c>
    </row>
    <row r="1631" spans="1:3" x14ac:dyDescent="0.25">
      <c r="A1631" s="1" t="s">
        <v>1631</v>
      </c>
      <c r="B1631" s="1">
        <f t="shared" si="25"/>
        <v>3.5615699291229248</v>
      </c>
      <c r="C1631">
        <v>0.14975300899999999</v>
      </c>
    </row>
    <row r="1632" spans="1:3" x14ac:dyDescent="0.25">
      <c r="A1632" s="1" t="s">
        <v>1632</v>
      </c>
      <c r="B1632" s="1">
        <f t="shared" si="25"/>
        <v>3.5616500377655029</v>
      </c>
    </row>
    <row r="1633" spans="1:3" x14ac:dyDescent="0.25">
      <c r="A1633" s="1" t="s">
        <v>1633</v>
      </c>
      <c r="B1633" s="1">
        <f t="shared" si="25"/>
        <v>3.5616800785064697</v>
      </c>
    </row>
    <row r="1634" spans="1:3" x14ac:dyDescent="0.25">
      <c r="A1634" s="1" t="s">
        <v>1634</v>
      </c>
      <c r="B1634" s="1">
        <f t="shared" si="25"/>
        <v>3.5625200271606445</v>
      </c>
    </row>
    <row r="1635" spans="1:3" x14ac:dyDescent="0.25">
      <c r="A1635" s="1" t="s">
        <v>1635</v>
      </c>
      <c r="B1635" s="1">
        <f t="shared" si="25"/>
        <v>3.5644099712371826</v>
      </c>
    </row>
    <row r="1636" spans="1:3" x14ac:dyDescent="0.25">
      <c r="A1636" s="1" t="s">
        <v>1636</v>
      </c>
      <c r="B1636" s="1">
        <f t="shared" si="25"/>
        <v>3.5646200180053711</v>
      </c>
      <c r="C1636">
        <v>0.14992582700000001</v>
      </c>
    </row>
    <row r="1637" spans="1:3" x14ac:dyDescent="0.25">
      <c r="A1637" s="1" t="s">
        <v>1637</v>
      </c>
      <c r="B1637" s="1">
        <f t="shared" si="25"/>
        <v>3.5648999214172363</v>
      </c>
    </row>
    <row r="1638" spans="1:3" x14ac:dyDescent="0.25">
      <c r="A1638" s="1" t="s">
        <v>1638</v>
      </c>
      <c r="B1638" s="1">
        <f t="shared" si="25"/>
        <v>3.5649800300598145</v>
      </c>
    </row>
    <row r="1639" spans="1:3" x14ac:dyDescent="0.25">
      <c r="A1639" s="1" t="s">
        <v>1639</v>
      </c>
      <c r="B1639" s="1">
        <f t="shared" si="25"/>
        <v>3.565809965133667</v>
      </c>
    </row>
    <row r="1640" spans="1:3" x14ac:dyDescent="0.25">
      <c r="A1640" s="1" t="s">
        <v>1640</v>
      </c>
      <c r="B1640" s="1">
        <f t="shared" si="25"/>
        <v>3.5664100646972656</v>
      </c>
      <c r="C1640">
        <v>0.15009525200000001</v>
      </c>
    </row>
    <row r="1641" spans="1:3" x14ac:dyDescent="0.25">
      <c r="A1641" s="1" t="s">
        <v>1641</v>
      </c>
      <c r="B1641" s="1">
        <f t="shared" si="25"/>
        <v>3.567500114440918</v>
      </c>
    </row>
    <row r="1642" spans="1:3" x14ac:dyDescent="0.25">
      <c r="A1642" s="1" t="s">
        <v>1642</v>
      </c>
      <c r="B1642" s="1">
        <f t="shared" si="25"/>
        <v>3.5694899559020996</v>
      </c>
    </row>
    <row r="1643" spans="1:3" x14ac:dyDescent="0.25">
      <c r="A1643" s="1" t="s">
        <v>1643</v>
      </c>
      <c r="B1643" s="1">
        <f t="shared" si="25"/>
        <v>3.5704901218414307</v>
      </c>
      <c r="C1643">
        <v>0.15026123499999999</v>
      </c>
    </row>
    <row r="1644" spans="1:3" x14ac:dyDescent="0.25">
      <c r="A1644" s="1" t="s">
        <v>1644</v>
      </c>
      <c r="B1644" s="1">
        <f t="shared" si="25"/>
        <v>3.5708000659942627</v>
      </c>
    </row>
    <row r="1645" spans="1:3" x14ac:dyDescent="0.25">
      <c r="A1645" s="1" t="s">
        <v>1645</v>
      </c>
      <c r="B1645" s="1">
        <f t="shared" si="25"/>
        <v>3.5715799331665039</v>
      </c>
    </row>
    <row r="1646" spans="1:3" x14ac:dyDescent="0.25">
      <c r="A1646" s="1" t="s">
        <v>1646</v>
      </c>
      <c r="B1646" s="1">
        <f t="shared" si="25"/>
        <v>3.5719699859619141</v>
      </c>
      <c r="C1646">
        <v>0.150423732</v>
      </c>
    </row>
    <row r="1647" spans="1:3" x14ac:dyDescent="0.25">
      <c r="A1647" s="1" t="s">
        <v>1647</v>
      </c>
      <c r="B1647" s="1">
        <f t="shared" si="25"/>
        <v>3.5722200870513916</v>
      </c>
    </row>
    <row r="1648" spans="1:3" x14ac:dyDescent="0.25">
      <c r="A1648" s="1" t="s">
        <v>1648</v>
      </c>
      <c r="B1648" s="1">
        <f t="shared" si="25"/>
        <v>3.5734601020812988</v>
      </c>
    </row>
    <row r="1649" spans="1:3" x14ac:dyDescent="0.25">
      <c r="A1649" s="1" t="s">
        <v>1649</v>
      </c>
      <c r="B1649" s="1">
        <f t="shared" si="25"/>
        <v>3.5750699043273926</v>
      </c>
    </row>
    <row r="1650" spans="1:3" x14ac:dyDescent="0.25">
      <c r="A1650" s="1" t="s">
        <v>1650</v>
      </c>
      <c r="B1650" s="1">
        <f t="shared" si="25"/>
        <v>3.5752499103546143</v>
      </c>
    </row>
    <row r="1651" spans="1:3" x14ac:dyDescent="0.25">
      <c r="A1651" s="1" t="s">
        <v>1651</v>
      </c>
      <c r="B1651" s="1">
        <f t="shared" si="25"/>
        <v>3.5756700038909912</v>
      </c>
      <c r="C1651">
        <v>0.15058269699999999</v>
      </c>
    </row>
    <row r="1652" spans="1:3" x14ac:dyDescent="0.25">
      <c r="A1652" s="1" t="s">
        <v>1652</v>
      </c>
      <c r="B1652" s="1">
        <f t="shared" si="25"/>
        <v>3.575969934463501</v>
      </c>
    </row>
    <row r="1653" spans="1:3" x14ac:dyDescent="0.25">
      <c r="A1653" s="1" t="s">
        <v>1653</v>
      </c>
      <c r="B1653" s="1">
        <f t="shared" si="25"/>
        <v>3.5773301124572754</v>
      </c>
    </row>
    <row r="1654" spans="1:3" x14ac:dyDescent="0.25">
      <c r="A1654" s="1" t="s">
        <v>1654</v>
      </c>
      <c r="B1654" s="1">
        <f t="shared" si="25"/>
        <v>3.5773699283599854</v>
      </c>
      <c r="C1654">
        <v>0.15073808699999999</v>
      </c>
    </row>
    <row r="1655" spans="1:3" x14ac:dyDescent="0.25">
      <c r="A1655" s="1" t="s">
        <v>1655</v>
      </c>
      <c r="B1655" s="1">
        <f t="shared" si="25"/>
        <v>3.57778000831604</v>
      </c>
    </row>
    <row r="1656" spans="1:3" x14ac:dyDescent="0.25">
      <c r="A1656" s="1" t="s">
        <v>1656</v>
      </c>
      <c r="B1656" s="1">
        <f t="shared" si="25"/>
        <v>3.5783700942993164</v>
      </c>
    </row>
    <row r="1657" spans="1:3" x14ac:dyDescent="0.25">
      <c r="A1657" s="1" t="s">
        <v>1657</v>
      </c>
      <c r="B1657" s="1">
        <f t="shared" si="25"/>
        <v>3.5786700248718262</v>
      </c>
    </row>
    <row r="1658" spans="1:3" x14ac:dyDescent="0.25">
      <c r="A1658" s="1" t="s">
        <v>1658</v>
      </c>
      <c r="B1658" s="1">
        <f t="shared" si="25"/>
        <v>3.5787100791931152</v>
      </c>
      <c r="C1658">
        <v>0.15088986099999999</v>
      </c>
    </row>
    <row r="1659" spans="1:3" x14ac:dyDescent="0.25">
      <c r="A1659" s="1" t="s">
        <v>1659</v>
      </c>
      <c r="B1659" s="1">
        <f t="shared" si="25"/>
        <v>3.5798599720001221</v>
      </c>
    </row>
    <row r="1660" spans="1:3" x14ac:dyDescent="0.25">
      <c r="A1660" s="1" t="s">
        <v>1660</v>
      </c>
      <c r="B1660" s="1">
        <f t="shared" si="25"/>
        <v>3.5806200504302979</v>
      </c>
    </row>
    <row r="1661" spans="1:3" x14ac:dyDescent="0.25">
      <c r="A1661" s="1" t="s">
        <v>1661</v>
      </c>
      <c r="B1661" s="1">
        <f t="shared" si="25"/>
        <v>3.5813701152801514</v>
      </c>
      <c r="C1661">
        <v>0.15103797799999999</v>
      </c>
    </row>
    <row r="1662" spans="1:3" x14ac:dyDescent="0.25">
      <c r="A1662" s="1" t="s">
        <v>1662</v>
      </c>
      <c r="B1662" s="1">
        <f t="shared" si="25"/>
        <v>3.5820701122283936</v>
      </c>
    </row>
    <row r="1663" spans="1:3" x14ac:dyDescent="0.25">
      <c r="A1663" s="1" t="s">
        <v>1663</v>
      </c>
      <c r="B1663" s="1">
        <f t="shared" si="25"/>
        <v>3.5821499824523926</v>
      </c>
    </row>
    <row r="1664" spans="1:3" x14ac:dyDescent="0.25">
      <c r="A1664" s="1" t="s">
        <v>1664</v>
      </c>
      <c r="B1664" s="1">
        <f t="shared" si="25"/>
        <v>3.5833499431610107</v>
      </c>
    </row>
    <row r="1665" spans="1:3" x14ac:dyDescent="0.25">
      <c r="A1665" s="1" t="s">
        <v>1665</v>
      </c>
      <c r="B1665" s="1">
        <f t="shared" si="25"/>
        <v>3.5834500789642334</v>
      </c>
      <c r="C1665">
        <v>0.151182399</v>
      </c>
    </row>
    <row r="1666" spans="1:3" x14ac:dyDescent="0.25">
      <c r="A1666" s="1" t="s">
        <v>1666</v>
      </c>
      <c r="B1666" s="1">
        <f t="shared" si="25"/>
        <v>3.5848701000213623</v>
      </c>
    </row>
    <row r="1667" spans="1:3" x14ac:dyDescent="0.25">
      <c r="A1667" s="1" t="s">
        <v>1667</v>
      </c>
      <c r="B1667" s="1">
        <f t="shared" ref="B1667:B1730" si="26">A1667-$A$2</f>
        <v>3.5871000289916992</v>
      </c>
      <c r="C1667">
        <v>0.151323086</v>
      </c>
    </row>
    <row r="1668" spans="1:3" x14ac:dyDescent="0.25">
      <c r="A1668" s="1" t="s">
        <v>1668</v>
      </c>
      <c r="B1668" s="1">
        <f t="shared" si="26"/>
        <v>3.5877799987792969</v>
      </c>
    </row>
    <row r="1669" spans="1:3" x14ac:dyDescent="0.25">
      <c r="A1669" s="1" t="s">
        <v>1669</v>
      </c>
      <c r="B1669" s="1">
        <f t="shared" si="26"/>
        <v>3.587860107421875</v>
      </c>
    </row>
    <row r="1670" spans="1:3" x14ac:dyDescent="0.25">
      <c r="A1670" s="1" t="s">
        <v>1670</v>
      </c>
      <c r="B1670" s="1">
        <f t="shared" si="26"/>
        <v>3.5878801345825195</v>
      </c>
    </row>
    <row r="1671" spans="1:3" x14ac:dyDescent="0.25">
      <c r="A1671" s="1" t="s">
        <v>1671</v>
      </c>
      <c r="B1671" s="1">
        <f t="shared" si="26"/>
        <v>3.5891399383544922</v>
      </c>
    </row>
    <row r="1672" spans="1:3" x14ac:dyDescent="0.25">
      <c r="A1672" s="1" t="s">
        <v>1672</v>
      </c>
      <c r="B1672" s="1">
        <f t="shared" si="26"/>
        <v>3.5893599987030029</v>
      </c>
    </row>
    <row r="1673" spans="1:3" x14ac:dyDescent="0.25">
      <c r="A1673" s="1" t="s">
        <v>1673</v>
      </c>
      <c r="B1673" s="1">
        <f t="shared" si="26"/>
        <v>3.5895600318908691</v>
      </c>
      <c r="C1673">
        <v>0.15146000300000001</v>
      </c>
    </row>
    <row r="1674" spans="1:3" x14ac:dyDescent="0.25">
      <c r="A1674" s="1" t="s">
        <v>1674</v>
      </c>
      <c r="B1674" s="1">
        <f t="shared" si="26"/>
        <v>3.590980052947998</v>
      </c>
    </row>
    <row r="1675" spans="1:3" x14ac:dyDescent="0.25">
      <c r="A1675" s="1" t="s">
        <v>1675</v>
      </c>
      <c r="B1675" s="1">
        <f t="shared" si="26"/>
        <v>3.5916299819946289</v>
      </c>
      <c r="C1675">
        <v>0.151593115</v>
      </c>
    </row>
    <row r="1676" spans="1:3" x14ac:dyDescent="0.25">
      <c r="A1676" s="1" t="s">
        <v>1676</v>
      </c>
      <c r="B1676" s="1">
        <f t="shared" si="26"/>
        <v>3.5923399925231934</v>
      </c>
    </row>
    <row r="1677" spans="1:3" x14ac:dyDescent="0.25">
      <c r="A1677" s="1" t="s">
        <v>1677</v>
      </c>
      <c r="B1677" s="1">
        <f t="shared" si="26"/>
        <v>3.5924100875854492</v>
      </c>
    </row>
    <row r="1678" spans="1:3" x14ac:dyDescent="0.25">
      <c r="A1678" s="1" t="s">
        <v>1678</v>
      </c>
      <c r="B1678" s="1">
        <f t="shared" si="26"/>
        <v>3.5927600860595703</v>
      </c>
      <c r="C1678">
        <v>0.15172238900000001</v>
      </c>
    </row>
    <row r="1679" spans="1:3" x14ac:dyDescent="0.25">
      <c r="A1679" s="1" t="s">
        <v>1679</v>
      </c>
      <c r="B1679" s="1">
        <f t="shared" si="26"/>
        <v>3.5928499698638916</v>
      </c>
    </row>
    <row r="1680" spans="1:3" x14ac:dyDescent="0.25">
      <c r="A1680" s="1" t="s">
        <v>1680</v>
      </c>
      <c r="B1680" s="1">
        <f t="shared" si="26"/>
        <v>3.5950899124145508</v>
      </c>
    </row>
    <row r="1681" spans="1:3" x14ac:dyDescent="0.25">
      <c r="A1681" s="1" t="s">
        <v>1681</v>
      </c>
      <c r="B1681" s="1">
        <f t="shared" si="26"/>
        <v>3.5951600074768066</v>
      </c>
    </row>
    <row r="1682" spans="1:3" x14ac:dyDescent="0.25">
      <c r="A1682" s="1" t="s">
        <v>1682</v>
      </c>
      <c r="B1682" s="1">
        <f t="shared" si="26"/>
        <v>3.5954999923706055</v>
      </c>
      <c r="C1682">
        <v>0.15184779200000001</v>
      </c>
    </row>
    <row r="1683" spans="1:3" x14ac:dyDescent="0.25">
      <c r="A1683" s="1" t="s">
        <v>1683</v>
      </c>
      <c r="B1683" s="1">
        <f t="shared" si="26"/>
        <v>3.5958099365234375</v>
      </c>
    </row>
    <row r="1684" spans="1:3" x14ac:dyDescent="0.25">
      <c r="A1684" s="1" t="s">
        <v>1684</v>
      </c>
      <c r="B1684" s="1">
        <f t="shared" si="26"/>
        <v>3.5960099697113037</v>
      </c>
    </row>
    <row r="1685" spans="1:3" x14ac:dyDescent="0.25">
      <c r="A1685" s="1" t="s">
        <v>1685</v>
      </c>
      <c r="B1685" s="1">
        <f t="shared" si="26"/>
        <v>3.5976800918579102</v>
      </c>
      <c r="C1685">
        <v>0.151969294</v>
      </c>
    </row>
    <row r="1686" spans="1:3" x14ac:dyDescent="0.25">
      <c r="A1686" s="1" t="s">
        <v>1686</v>
      </c>
      <c r="B1686" s="1">
        <f t="shared" si="26"/>
        <v>3.5982699394226074</v>
      </c>
    </row>
    <row r="1687" spans="1:3" x14ac:dyDescent="0.25">
      <c r="A1687" s="1" t="s">
        <v>1687</v>
      </c>
      <c r="B1687" s="1">
        <f t="shared" si="26"/>
        <v>3.5992500782012939</v>
      </c>
    </row>
    <row r="1688" spans="1:3" x14ac:dyDescent="0.25">
      <c r="A1688" s="1" t="s">
        <v>1688</v>
      </c>
      <c r="B1688" s="1">
        <f t="shared" si="26"/>
        <v>3.5998001098632813</v>
      </c>
    </row>
    <row r="1689" spans="1:3" x14ac:dyDescent="0.25">
      <c r="A1689" s="1" t="s">
        <v>1689</v>
      </c>
      <c r="B1689" s="1">
        <f t="shared" si="26"/>
        <v>3.6000199317932129</v>
      </c>
      <c r="C1689">
        <v>0.15208686699999999</v>
      </c>
    </row>
    <row r="1690" spans="1:3" x14ac:dyDescent="0.25">
      <c r="A1690" s="1" t="s">
        <v>1690</v>
      </c>
      <c r="B1690" s="1">
        <f t="shared" si="26"/>
        <v>3.600059986114502</v>
      </c>
    </row>
    <row r="1691" spans="1:3" x14ac:dyDescent="0.25">
      <c r="A1691" s="1" t="s">
        <v>1691</v>
      </c>
      <c r="B1691" s="1">
        <f t="shared" si="26"/>
        <v>3.6020700931549072</v>
      </c>
    </row>
    <row r="1692" spans="1:3" x14ac:dyDescent="0.25">
      <c r="A1692" s="1" t="s">
        <v>1692</v>
      </c>
      <c r="B1692" s="1">
        <f t="shared" si="26"/>
        <v>3.6035101413726807</v>
      </c>
      <c r="C1692">
        <v>0.152200481</v>
      </c>
    </row>
    <row r="1693" spans="1:3" x14ac:dyDescent="0.25">
      <c r="A1693" s="1" t="s">
        <v>1693</v>
      </c>
      <c r="B1693" s="1">
        <f t="shared" si="26"/>
        <v>3.6051199436187744</v>
      </c>
    </row>
    <row r="1694" spans="1:3" x14ac:dyDescent="0.25">
      <c r="A1694" s="1" t="s">
        <v>1694</v>
      </c>
      <c r="B1694" s="1">
        <f t="shared" si="26"/>
        <v>3.6052100658416748</v>
      </c>
    </row>
    <row r="1695" spans="1:3" x14ac:dyDescent="0.25">
      <c r="A1695" s="1" t="s">
        <v>1695</v>
      </c>
      <c r="B1695" s="1">
        <f t="shared" si="26"/>
        <v>3.6052401065826416</v>
      </c>
    </row>
    <row r="1696" spans="1:3" x14ac:dyDescent="0.25">
      <c r="A1696" s="1" t="s">
        <v>1696</v>
      </c>
      <c r="B1696" s="1">
        <f t="shared" si="26"/>
        <v>3.6052501201629639</v>
      </c>
      <c r="C1696">
        <v>0.152310111</v>
      </c>
    </row>
    <row r="1697" spans="1:3" x14ac:dyDescent="0.25">
      <c r="A1697" s="1" t="s">
        <v>1697</v>
      </c>
      <c r="B1697" s="1">
        <f t="shared" si="26"/>
        <v>3.6053199768066406</v>
      </c>
    </row>
    <row r="1698" spans="1:3" x14ac:dyDescent="0.25">
      <c r="A1698" s="1" t="s">
        <v>1698</v>
      </c>
      <c r="B1698" s="1">
        <f t="shared" si="26"/>
        <v>3.6063399314880371</v>
      </c>
    </row>
    <row r="1699" spans="1:3" x14ac:dyDescent="0.25">
      <c r="A1699" s="1" t="s">
        <v>1699</v>
      </c>
      <c r="B1699" s="1">
        <f t="shared" si="26"/>
        <v>3.6070699691772461</v>
      </c>
    </row>
    <row r="1700" spans="1:3" x14ac:dyDescent="0.25">
      <c r="A1700" s="1" t="s">
        <v>1700</v>
      </c>
      <c r="B1700" s="1">
        <f t="shared" si="26"/>
        <v>3.6074399948120117</v>
      </c>
      <c r="C1700">
        <v>0.152415733</v>
      </c>
    </row>
    <row r="1701" spans="1:3" x14ac:dyDescent="0.25">
      <c r="A1701" s="1" t="s">
        <v>1701</v>
      </c>
      <c r="B1701" s="1">
        <f t="shared" si="26"/>
        <v>3.6078000068664551</v>
      </c>
    </row>
    <row r="1702" spans="1:3" x14ac:dyDescent="0.25">
      <c r="A1702" s="1" t="s">
        <v>1702</v>
      </c>
      <c r="B1702" s="1">
        <f t="shared" si="26"/>
        <v>3.6084399223327637</v>
      </c>
    </row>
    <row r="1703" spans="1:3" x14ac:dyDescent="0.25">
      <c r="A1703" s="1" t="s">
        <v>1703</v>
      </c>
      <c r="B1703" s="1">
        <f t="shared" si="26"/>
        <v>3.6093399524688721</v>
      </c>
    </row>
    <row r="1704" spans="1:3" x14ac:dyDescent="0.25">
      <c r="A1704" s="1" t="s">
        <v>1704</v>
      </c>
      <c r="B1704" s="1">
        <f t="shared" si="26"/>
        <v>3.6094100475311279</v>
      </c>
      <c r="C1704">
        <v>0.15251732200000001</v>
      </c>
    </row>
    <row r="1705" spans="1:3" x14ac:dyDescent="0.25">
      <c r="A1705" s="1" t="s">
        <v>1705</v>
      </c>
      <c r="B1705" s="1">
        <f t="shared" si="26"/>
        <v>3.610680103302002</v>
      </c>
    </row>
    <row r="1706" spans="1:3" x14ac:dyDescent="0.25">
      <c r="A1706" s="1" t="s">
        <v>1706</v>
      </c>
      <c r="B1706" s="1">
        <f t="shared" si="26"/>
        <v>3.6115100383758545</v>
      </c>
    </row>
    <row r="1707" spans="1:3" x14ac:dyDescent="0.25">
      <c r="A1707" s="1" t="s">
        <v>1707</v>
      </c>
      <c r="B1707" s="1">
        <f t="shared" si="26"/>
        <v>3.6115601062774658</v>
      </c>
      <c r="C1707">
        <v>0.15261485699999999</v>
      </c>
    </row>
    <row r="1708" spans="1:3" x14ac:dyDescent="0.25">
      <c r="A1708" s="1" t="s">
        <v>1708</v>
      </c>
      <c r="B1708" s="1">
        <f t="shared" si="26"/>
        <v>3.6126699447631836</v>
      </c>
    </row>
    <row r="1709" spans="1:3" x14ac:dyDescent="0.25">
      <c r="A1709" s="1" t="s">
        <v>1709</v>
      </c>
      <c r="B1709" s="1">
        <f t="shared" si="26"/>
        <v>3.6130499839782715</v>
      </c>
    </row>
    <row r="1710" spans="1:3" x14ac:dyDescent="0.25">
      <c r="A1710" s="1" t="s">
        <v>1710</v>
      </c>
      <c r="B1710" s="1">
        <f t="shared" si="26"/>
        <v>3.6135799884796143</v>
      </c>
      <c r="C1710">
        <v>0.15270831800000001</v>
      </c>
    </row>
    <row r="1711" spans="1:3" x14ac:dyDescent="0.25">
      <c r="A1711" s="1" t="s">
        <v>1711</v>
      </c>
      <c r="B1711" s="1">
        <f t="shared" si="26"/>
        <v>3.613800048828125</v>
      </c>
    </row>
    <row r="1712" spans="1:3" x14ac:dyDescent="0.25">
      <c r="A1712" s="1" t="s">
        <v>1712</v>
      </c>
      <c r="B1712" s="1">
        <f t="shared" si="26"/>
        <v>3.6148300170898438</v>
      </c>
    </row>
    <row r="1713" spans="1:3" x14ac:dyDescent="0.25">
      <c r="A1713" s="1" t="s">
        <v>1713</v>
      </c>
      <c r="B1713" s="1">
        <f t="shared" si="26"/>
        <v>3.6166501045227051</v>
      </c>
      <c r="C1713">
        <v>0.15279768399999999</v>
      </c>
    </row>
    <row r="1714" spans="1:3" x14ac:dyDescent="0.25">
      <c r="A1714" s="1" t="s">
        <v>1714</v>
      </c>
      <c r="B1714" s="1">
        <f t="shared" si="26"/>
        <v>3.6172199249267578</v>
      </c>
    </row>
    <row r="1715" spans="1:3" x14ac:dyDescent="0.25">
      <c r="A1715" s="1" t="s">
        <v>1715</v>
      </c>
      <c r="B1715" s="1">
        <f t="shared" si="26"/>
        <v>3.6172699928283691</v>
      </c>
    </row>
    <row r="1716" spans="1:3" x14ac:dyDescent="0.25">
      <c r="A1716" s="1" t="s">
        <v>1716</v>
      </c>
      <c r="B1716" s="1">
        <f t="shared" si="26"/>
        <v>3.6172900199890137</v>
      </c>
    </row>
    <row r="1717" spans="1:3" x14ac:dyDescent="0.25">
      <c r="A1717" s="1" t="s">
        <v>1717</v>
      </c>
      <c r="B1717" s="1">
        <f t="shared" si="26"/>
        <v>3.6208100318908691</v>
      </c>
      <c r="C1717">
        <v>0.15288293999999999</v>
      </c>
    </row>
    <row r="1718" spans="1:3" x14ac:dyDescent="0.25">
      <c r="A1718" s="1" t="s">
        <v>1718</v>
      </c>
      <c r="B1718" s="1">
        <f t="shared" si="26"/>
        <v>3.6212899684906006</v>
      </c>
    </row>
    <row r="1719" spans="1:3" x14ac:dyDescent="0.25">
      <c r="A1719" s="1" t="s">
        <v>1719</v>
      </c>
      <c r="B1719" s="1">
        <f t="shared" si="26"/>
        <v>3.6223900318145752</v>
      </c>
    </row>
    <row r="1720" spans="1:3" x14ac:dyDescent="0.25">
      <c r="A1720" s="1" t="s">
        <v>1720</v>
      </c>
      <c r="B1720" s="1">
        <f t="shared" si="26"/>
        <v>3.6238501071929932</v>
      </c>
    </row>
    <row r="1721" spans="1:3" x14ac:dyDescent="0.25">
      <c r="A1721" s="1" t="s">
        <v>1721</v>
      </c>
      <c r="B1721" s="1">
        <f t="shared" si="26"/>
        <v>3.624500036239624</v>
      </c>
    </row>
    <row r="1722" spans="1:3" x14ac:dyDescent="0.25">
      <c r="A1722" s="1" t="s">
        <v>1722</v>
      </c>
      <c r="B1722" s="1">
        <f t="shared" si="26"/>
        <v>3.6245899200439453</v>
      </c>
      <c r="C1722">
        <v>0.15296406900000001</v>
      </c>
    </row>
    <row r="1723" spans="1:3" x14ac:dyDescent="0.25">
      <c r="A1723" s="1" t="s">
        <v>1723</v>
      </c>
      <c r="B1723" s="1">
        <f t="shared" si="26"/>
        <v>3.6251399517059326</v>
      </c>
    </row>
    <row r="1724" spans="1:3" x14ac:dyDescent="0.25">
      <c r="A1724" s="1" t="s">
        <v>1724</v>
      </c>
      <c r="B1724" s="1">
        <f t="shared" si="26"/>
        <v>3.6260499954223633</v>
      </c>
      <c r="C1724">
        <v>0.15304105600000001</v>
      </c>
    </row>
    <row r="1725" spans="1:3" x14ac:dyDescent="0.25">
      <c r="A1725" s="1" t="s">
        <v>1725</v>
      </c>
      <c r="B1725" s="1">
        <f t="shared" si="26"/>
        <v>3.6261200904846191</v>
      </c>
    </row>
    <row r="1726" spans="1:3" x14ac:dyDescent="0.25">
      <c r="A1726" s="1" t="s">
        <v>1726</v>
      </c>
      <c r="B1726" s="1">
        <f t="shared" si="26"/>
        <v>3.6273000240325928</v>
      </c>
    </row>
    <row r="1727" spans="1:3" x14ac:dyDescent="0.25">
      <c r="A1727" s="1" t="s">
        <v>1727</v>
      </c>
      <c r="B1727" s="1">
        <f t="shared" si="26"/>
        <v>3.6273601055145264</v>
      </c>
    </row>
    <row r="1728" spans="1:3" x14ac:dyDescent="0.25">
      <c r="A1728" s="1" t="s">
        <v>1728</v>
      </c>
      <c r="B1728" s="1">
        <f t="shared" si="26"/>
        <v>3.6285700798034668</v>
      </c>
    </row>
    <row r="1729" spans="1:3" x14ac:dyDescent="0.25">
      <c r="A1729" s="1" t="s">
        <v>1729</v>
      </c>
      <c r="B1729" s="1">
        <f t="shared" si="26"/>
        <v>3.6286299228668213</v>
      </c>
      <c r="C1729">
        <v>0.153113889</v>
      </c>
    </row>
    <row r="1730" spans="1:3" x14ac:dyDescent="0.25">
      <c r="A1730" s="1" t="s">
        <v>1730</v>
      </c>
      <c r="B1730" s="1">
        <f t="shared" si="26"/>
        <v>3.6301901340484619</v>
      </c>
    </row>
    <row r="1731" spans="1:3" x14ac:dyDescent="0.25">
      <c r="A1731" s="1" t="s">
        <v>1731</v>
      </c>
      <c r="B1731" s="1">
        <f t="shared" ref="B1731:B1794" si="27">A1731-$A$2</f>
        <v>3.63142991065979</v>
      </c>
    </row>
    <row r="1732" spans="1:3" x14ac:dyDescent="0.25">
      <c r="A1732" s="1" t="s">
        <v>1732</v>
      </c>
      <c r="B1732" s="1">
        <f t="shared" si="27"/>
        <v>3.6314799785614014</v>
      </c>
    </row>
    <row r="1733" spans="1:3" x14ac:dyDescent="0.25">
      <c r="A1733" s="1" t="s">
        <v>1733</v>
      </c>
      <c r="B1733" s="1">
        <f t="shared" si="27"/>
        <v>3.6315000057220459</v>
      </c>
      <c r="C1733">
        <v>0.153182555</v>
      </c>
    </row>
    <row r="1734" spans="1:3" x14ac:dyDescent="0.25">
      <c r="A1734" s="1" t="s">
        <v>1734</v>
      </c>
      <c r="B1734" s="1">
        <f t="shared" si="27"/>
        <v>3.6315300464630127</v>
      </c>
    </row>
    <row r="1735" spans="1:3" x14ac:dyDescent="0.25">
      <c r="A1735" s="1" t="s">
        <v>1735</v>
      </c>
      <c r="B1735" s="1">
        <f t="shared" si="27"/>
        <v>3.6330599784851074</v>
      </c>
    </row>
    <row r="1736" spans="1:3" x14ac:dyDescent="0.25">
      <c r="A1736" s="1" t="s">
        <v>1736</v>
      </c>
      <c r="B1736" s="1">
        <f t="shared" si="27"/>
        <v>3.6335499286651611</v>
      </c>
      <c r="C1736">
        <v>0.153247044</v>
      </c>
    </row>
    <row r="1737" spans="1:3" x14ac:dyDescent="0.25">
      <c r="A1737" s="1" t="s">
        <v>1737</v>
      </c>
      <c r="B1737" s="1">
        <f t="shared" si="27"/>
        <v>3.6340000629425049</v>
      </c>
    </row>
    <row r="1738" spans="1:3" x14ac:dyDescent="0.25">
      <c r="A1738" s="1" t="s">
        <v>1738</v>
      </c>
      <c r="B1738" s="1">
        <f t="shared" si="27"/>
        <v>3.6350300312042236</v>
      </c>
    </row>
    <row r="1739" spans="1:3" x14ac:dyDescent="0.25">
      <c r="A1739" s="1" t="s">
        <v>1739</v>
      </c>
      <c r="B1739" s="1">
        <f t="shared" si="27"/>
        <v>3.6350901126861572</v>
      </c>
      <c r="C1739">
        <v>0.15330734800000001</v>
      </c>
    </row>
    <row r="1740" spans="1:3" x14ac:dyDescent="0.25">
      <c r="A1740" s="1" t="s">
        <v>1740</v>
      </c>
      <c r="B1740" s="1">
        <f t="shared" si="27"/>
        <v>3.6363000869750977</v>
      </c>
    </row>
    <row r="1741" spans="1:3" x14ac:dyDescent="0.25">
      <c r="A1741" s="1" t="s">
        <v>1741</v>
      </c>
      <c r="B1741" s="1">
        <f t="shared" si="27"/>
        <v>3.6368601322174072</v>
      </c>
    </row>
    <row r="1742" spans="1:3" x14ac:dyDescent="0.25">
      <c r="A1742" s="1" t="s">
        <v>1742</v>
      </c>
      <c r="B1742" s="1">
        <f t="shared" si="27"/>
        <v>3.6373999118804932</v>
      </c>
      <c r="C1742">
        <v>0.15336346000000001</v>
      </c>
    </row>
    <row r="1743" spans="1:3" x14ac:dyDescent="0.25">
      <c r="A1743" s="1" t="s">
        <v>1743</v>
      </c>
      <c r="B1743" s="1">
        <f t="shared" si="27"/>
        <v>3.6374599933624268</v>
      </c>
    </row>
    <row r="1744" spans="1:3" x14ac:dyDescent="0.25">
      <c r="A1744" s="1" t="s">
        <v>1744</v>
      </c>
      <c r="B1744" s="1">
        <f t="shared" si="27"/>
        <v>3.6381599903106689</v>
      </c>
    </row>
    <row r="1745" spans="1:3" x14ac:dyDescent="0.25">
      <c r="A1745" s="1" t="s">
        <v>1745</v>
      </c>
      <c r="B1745" s="1">
        <f t="shared" si="27"/>
        <v>3.6395699977874756</v>
      </c>
    </row>
    <row r="1746" spans="1:3" x14ac:dyDescent="0.25">
      <c r="A1746" s="1" t="s">
        <v>1746</v>
      </c>
      <c r="B1746" s="1">
        <f t="shared" si="27"/>
        <v>3.6405301094055176</v>
      </c>
    </row>
    <row r="1747" spans="1:3" x14ac:dyDescent="0.25">
      <c r="A1747" s="1" t="s">
        <v>1747</v>
      </c>
      <c r="B1747" s="1">
        <f t="shared" si="27"/>
        <v>3.6410601139068604</v>
      </c>
      <c r="C1747">
        <v>0.15341537299999999</v>
      </c>
    </row>
    <row r="1748" spans="1:3" x14ac:dyDescent="0.25">
      <c r="A1748" s="1" t="s">
        <v>1748</v>
      </c>
      <c r="B1748" s="1">
        <f t="shared" si="27"/>
        <v>3.6415300369262695</v>
      </c>
    </row>
    <row r="1749" spans="1:3" x14ac:dyDescent="0.25">
      <c r="A1749" s="1" t="s">
        <v>1749</v>
      </c>
      <c r="B1749" s="1">
        <f t="shared" si="27"/>
        <v>3.6425800323486328</v>
      </c>
    </row>
    <row r="1750" spans="1:3" x14ac:dyDescent="0.25">
      <c r="A1750" s="1" t="s">
        <v>1750</v>
      </c>
      <c r="B1750" s="1">
        <f t="shared" si="27"/>
        <v>3.6426200866699219</v>
      </c>
      <c r="C1750">
        <v>0.153463084</v>
      </c>
    </row>
    <row r="1751" spans="1:3" x14ac:dyDescent="0.25">
      <c r="A1751" s="1" t="s">
        <v>1751</v>
      </c>
      <c r="B1751" s="1">
        <f t="shared" si="27"/>
        <v>3.6437399387359619</v>
      </c>
    </row>
    <row r="1752" spans="1:3" x14ac:dyDescent="0.25">
      <c r="A1752" s="1" t="s">
        <v>1752</v>
      </c>
      <c r="B1752" s="1">
        <f t="shared" si="27"/>
        <v>3.6447501182556152</v>
      </c>
    </row>
    <row r="1753" spans="1:3" x14ac:dyDescent="0.25">
      <c r="A1753" s="1" t="s">
        <v>1753</v>
      </c>
      <c r="B1753" s="1">
        <f t="shared" si="27"/>
        <v>3.6451399326324463</v>
      </c>
    </row>
    <row r="1754" spans="1:3" x14ac:dyDescent="0.25">
      <c r="A1754" s="1" t="s">
        <v>1754</v>
      </c>
      <c r="B1754" s="1">
        <f t="shared" si="27"/>
        <v>3.6451799869537354</v>
      </c>
      <c r="C1754">
        <v>0.15350659</v>
      </c>
    </row>
    <row r="1755" spans="1:3" x14ac:dyDescent="0.25">
      <c r="A1755" s="1" t="s">
        <v>1755</v>
      </c>
      <c r="B1755" s="1">
        <f t="shared" si="27"/>
        <v>3.6462500095367432</v>
      </c>
    </row>
    <row r="1756" spans="1:3" x14ac:dyDescent="0.25">
      <c r="A1756" s="1" t="s">
        <v>1756</v>
      </c>
      <c r="B1756" s="1">
        <f t="shared" si="27"/>
        <v>3.6469600200653076</v>
      </c>
    </row>
    <row r="1757" spans="1:3" x14ac:dyDescent="0.25">
      <c r="A1757" s="1" t="s">
        <v>1757</v>
      </c>
      <c r="B1757" s="1">
        <f t="shared" si="27"/>
        <v>3.6470401287078857</v>
      </c>
      <c r="C1757">
        <v>0.15354588799999999</v>
      </c>
    </row>
    <row r="1758" spans="1:3" x14ac:dyDescent="0.25">
      <c r="A1758" s="1" t="s">
        <v>1758</v>
      </c>
      <c r="B1758" s="1">
        <f t="shared" si="27"/>
        <v>3.6470799446105957</v>
      </c>
    </row>
    <row r="1759" spans="1:3" x14ac:dyDescent="0.25">
      <c r="A1759" s="1" t="s">
        <v>1759</v>
      </c>
      <c r="B1759" s="1">
        <f t="shared" si="27"/>
        <v>3.647860050201416</v>
      </c>
    </row>
    <row r="1760" spans="1:3" x14ac:dyDescent="0.25">
      <c r="A1760" s="1" t="s">
        <v>1760</v>
      </c>
      <c r="B1760" s="1">
        <f t="shared" si="27"/>
        <v>3.6489200592041016</v>
      </c>
    </row>
    <row r="1761" spans="1:3" x14ac:dyDescent="0.25">
      <c r="A1761" s="1" t="s">
        <v>1761</v>
      </c>
      <c r="B1761" s="1">
        <f t="shared" si="27"/>
        <v>3.6491401195526123</v>
      </c>
      <c r="C1761">
        <v>0.15358098000000001</v>
      </c>
    </row>
    <row r="1762" spans="1:3" x14ac:dyDescent="0.25">
      <c r="A1762" s="1" t="s">
        <v>1762</v>
      </c>
      <c r="B1762" s="1">
        <f t="shared" si="27"/>
        <v>3.6508700847625732</v>
      </c>
    </row>
    <row r="1763" spans="1:3" x14ac:dyDescent="0.25">
      <c r="A1763" s="1" t="s">
        <v>1763</v>
      </c>
      <c r="B1763" s="1">
        <f t="shared" si="27"/>
        <v>3.6509499549865723</v>
      </c>
    </row>
    <row r="1764" spans="1:3" x14ac:dyDescent="0.25">
      <c r="A1764" s="1" t="s">
        <v>1764</v>
      </c>
      <c r="B1764" s="1">
        <f t="shared" si="27"/>
        <v>3.6533999443054199</v>
      </c>
    </row>
    <row r="1765" spans="1:3" x14ac:dyDescent="0.25">
      <c r="A1765" s="1" t="s">
        <v>1765</v>
      </c>
      <c r="B1765" s="1">
        <f t="shared" si="27"/>
        <v>3.6534700393676758</v>
      </c>
      <c r="C1765">
        <v>0.15361186700000001</v>
      </c>
    </row>
    <row r="1766" spans="1:3" x14ac:dyDescent="0.25">
      <c r="A1766" s="1" t="s">
        <v>1766</v>
      </c>
      <c r="B1766" s="1">
        <f t="shared" si="27"/>
        <v>3.654789924621582</v>
      </c>
    </row>
    <row r="1767" spans="1:3" x14ac:dyDescent="0.25">
      <c r="A1767" s="1" t="s">
        <v>1767</v>
      </c>
      <c r="B1767" s="1">
        <f t="shared" si="27"/>
        <v>3.6548500061035156</v>
      </c>
    </row>
    <row r="1768" spans="1:3" x14ac:dyDescent="0.25">
      <c r="A1768" s="1" t="s">
        <v>1768</v>
      </c>
      <c r="B1768" s="1">
        <f t="shared" si="27"/>
        <v>3.6556799411773682</v>
      </c>
      <c r="C1768">
        <v>0.15363855100000001</v>
      </c>
    </row>
    <row r="1769" spans="1:3" x14ac:dyDescent="0.25">
      <c r="A1769" s="1" t="s">
        <v>1769</v>
      </c>
      <c r="B1769" s="1">
        <f t="shared" si="27"/>
        <v>3.6557400226593018</v>
      </c>
    </row>
    <row r="1770" spans="1:3" x14ac:dyDescent="0.25">
      <c r="A1770" s="1" t="s">
        <v>1770</v>
      </c>
      <c r="B1770" s="1">
        <f t="shared" si="27"/>
        <v>3.6569199562072754</v>
      </c>
    </row>
    <row r="1771" spans="1:3" x14ac:dyDescent="0.25">
      <c r="A1771" s="1" t="s">
        <v>1771</v>
      </c>
      <c r="B1771" s="1">
        <f t="shared" si="27"/>
        <v>3.6592199802398682</v>
      </c>
    </row>
    <row r="1772" spans="1:3" x14ac:dyDescent="0.25">
      <c r="A1772" s="1" t="s">
        <v>1772</v>
      </c>
      <c r="B1772" s="1">
        <f t="shared" si="27"/>
        <v>3.6593399047851563</v>
      </c>
      <c r="C1772">
        <v>0.153661037</v>
      </c>
    </row>
    <row r="1773" spans="1:3" x14ac:dyDescent="0.25">
      <c r="A1773" s="1" t="s">
        <v>1773</v>
      </c>
      <c r="B1773" s="1">
        <f t="shared" si="27"/>
        <v>3.6596300601959229</v>
      </c>
    </row>
    <row r="1774" spans="1:3" x14ac:dyDescent="0.25">
      <c r="A1774" s="1" t="s">
        <v>1774</v>
      </c>
      <c r="B1774" s="1">
        <f t="shared" si="27"/>
        <v>3.6597700119018555</v>
      </c>
    </row>
    <row r="1775" spans="1:3" x14ac:dyDescent="0.25">
      <c r="A1775" s="1" t="s">
        <v>1775</v>
      </c>
      <c r="B1775" s="1">
        <f t="shared" si="27"/>
        <v>3.6617600917816162</v>
      </c>
    </row>
    <row r="1776" spans="1:3" x14ac:dyDescent="0.25">
      <c r="A1776" s="1" t="s">
        <v>1776</v>
      </c>
      <c r="B1776" s="1">
        <f t="shared" si="27"/>
        <v>3.6621100902557373</v>
      </c>
      <c r="C1776">
        <v>0.153679331</v>
      </c>
    </row>
    <row r="1777" spans="1:3" x14ac:dyDescent="0.25">
      <c r="A1777" s="1" t="s">
        <v>1777</v>
      </c>
      <c r="B1777" s="1">
        <f t="shared" si="27"/>
        <v>3.6639800071716309</v>
      </c>
    </row>
    <row r="1778" spans="1:3" x14ac:dyDescent="0.25">
      <c r="A1778" s="1" t="s">
        <v>1778</v>
      </c>
      <c r="B1778" s="1">
        <f t="shared" si="27"/>
        <v>3.6642401218414307</v>
      </c>
    </row>
    <row r="1779" spans="1:3" x14ac:dyDescent="0.25">
      <c r="A1779" s="1" t="s">
        <v>1779</v>
      </c>
      <c r="B1779" s="1">
        <f t="shared" si="27"/>
        <v>3.6642999649047852</v>
      </c>
    </row>
    <row r="1780" spans="1:3" x14ac:dyDescent="0.25">
      <c r="A1780" s="1" t="s">
        <v>1780</v>
      </c>
      <c r="B1780" s="1">
        <f t="shared" si="27"/>
        <v>3.6644899845123291</v>
      </c>
      <c r="C1780">
        <v>0.15369343999999999</v>
      </c>
    </row>
    <row r="1781" spans="1:3" x14ac:dyDescent="0.25">
      <c r="A1781" s="1" t="s">
        <v>1781</v>
      </c>
      <c r="B1781" s="1">
        <f t="shared" si="27"/>
        <v>3.6651899814605713</v>
      </c>
    </row>
    <row r="1782" spans="1:3" x14ac:dyDescent="0.25">
      <c r="A1782" s="1" t="s">
        <v>1782</v>
      </c>
      <c r="B1782" s="1">
        <f t="shared" si="27"/>
        <v>3.6662299633026123</v>
      </c>
    </row>
    <row r="1783" spans="1:3" x14ac:dyDescent="0.25">
      <c r="A1783" s="1" t="s">
        <v>1783</v>
      </c>
      <c r="B1783" s="1">
        <f t="shared" si="27"/>
        <v>3.6664299964904785</v>
      </c>
      <c r="C1783">
        <v>0.153703373</v>
      </c>
    </row>
    <row r="1784" spans="1:3" x14ac:dyDescent="0.25">
      <c r="A1784" s="1" t="s">
        <v>1784</v>
      </c>
      <c r="B1784" s="1">
        <f t="shared" si="27"/>
        <v>3.6675701141357422</v>
      </c>
    </row>
    <row r="1785" spans="1:3" x14ac:dyDescent="0.25">
      <c r="A1785" s="1" t="s">
        <v>1785</v>
      </c>
      <c r="B1785" s="1">
        <f t="shared" si="27"/>
        <v>3.6676499843597412</v>
      </c>
    </row>
    <row r="1786" spans="1:3" x14ac:dyDescent="0.25">
      <c r="A1786" s="1" t="s">
        <v>1786</v>
      </c>
      <c r="B1786" s="1">
        <f t="shared" si="27"/>
        <v>3.6694900989532471</v>
      </c>
    </row>
    <row r="1787" spans="1:3" x14ac:dyDescent="0.25">
      <c r="A1787" s="1" t="s">
        <v>1787</v>
      </c>
      <c r="B1787" s="1">
        <f t="shared" si="27"/>
        <v>3.6696500778198242</v>
      </c>
      <c r="C1787">
        <v>0.15370913899999999</v>
      </c>
    </row>
    <row r="1788" spans="1:3" x14ac:dyDescent="0.25">
      <c r="A1788" s="1" t="s">
        <v>1788</v>
      </c>
      <c r="B1788" s="1">
        <f t="shared" si="27"/>
        <v>3.6703600883483887</v>
      </c>
    </row>
    <row r="1789" spans="1:3" x14ac:dyDescent="0.25">
      <c r="A1789" s="1" t="s">
        <v>1789</v>
      </c>
      <c r="B1789" s="1">
        <f t="shared" si="27"/>
        <v>3.6709201335906982</v>
      </c>
      <c r="C1789">
        <v>0.15371075000000001</v>
      </c>
    </row>
    <row r="1790" spans="1:3" x14ac:dyDescent="0.25">
      <c r="A1790" s="1" t="s">
        <v>1790</v>
      </c>
      <c r="B1790" s="1">
        <f t="shared" si="27"/>
        <v>3.6710300445556641</v>
      </c>
    </row>
    <row r="1791" spans="1:3" x14ac:dyDescent="0.25">
      <c r="A1791" s="1" t="s">
        <v>1791</v>
      </c>
      <c r="B1791" s="1">
        <f t="shared" si="27"/>
        <v>3.6717700958251953</v>
      </c>
    </row>
    <row r="1792" spans="1:3" x14ac:dyDescent="0.25">
      <c r="A1792" s="1" t="s">
        <v>1792</v>
      </c>
      <c r="B1792" s="1">
        <f t="shared" si="27"/>
        <v>3.6729800701141357</v>
      </c>
    </row>
    <row r="1793" spans="1:3" x14ac:dyDescent="0.25">
      <c r="A1793" s="1" t="s">
        <v>1793</v>
      </c>
      <c r="B1793" s="1">
        <f t="shared" si="27"/>
        <v>3.6739299297332764</v>
      </c>
    </row>
    <row r="1794" spans="1:3" x14ac:dyDescent="0.25">
      <c r="A1794" s="1" t="s">
        <v>1794</v>
      </c>
      <c r="B1794" s="1">
        <f t="shared" si="27"/>
        <v>3.6740100383758545</v>
      </c>
      <c r="C1794">
        <v>0.15370822000000001</v>
      </c>
    </row>
    <row r="1795" spans="1:3" x14ac:dyDescent="0.25">
      <c r="A1795" s="1" t="s">
        <v>1795</v>
      </c>
      <c r="B1795" s="1">
        <f t="shared" ref="B1795:B1858" si="28">A1795-$A$2</f>
        <v>3.6751301288604736</v>
      </c>
    </row>
    <row r="1796" spans="1:3" x14ac:dyDescent="0.25">
      <c r="A1796" s="1" t="s">
        <v>1796</v>
      </c>
      <c r="B1796" s="1">
        <f t="shared" si="28"/>
        <v>3.675800085067749</v>
      </c>
    </row>
    <row r="1797" spans="1:3" x14ac:dyDescent="0.25">
      <c r="A1797" s="1" t="s">
        <v>1797</v>
      </c>
      <c r="B1797" s="1">
        <f t="shared" si="28"/>
        <v>3.6765401363372803</v>
      </c>
      <c r="C1797">
        <v>0.15370156099999999</v>
      </c>
    </row>
    <row r="1798" spans="1:3" x14ac:dyDescent="0.25">
      <c r="A1798" s="1" t="s">
        <v>1798</v>
      </c>
      <c r="B1798" s="1">
        <f t="shared" si="28"/>
        <v>3.6771600246429443</v>
      </c>
    </row>
    <row r="1799" spans="1:3" x14ac:dyDescent="0.25">
      <c r="A1799" s="1" t="s">
        <v>1799</v>
      </c>
      <c r="B1799" s="1">
        <f t="shared" si="28"/>
        <v>3.6776199340820313</v>
      </c>
    </row>
    <row r="1800" spans="1:3" x14ac:dyDescent="0.25">
      <c r="A1800" s="1" t="s">
        <v>1800</v>
      </c>
      <c r="B1800" s="1">
        <f t="shared" si="28"/>
        <v>3.6784701347351074</v>
      </c>
      <c r="C1800">
        <v>0.15369078899999999</v>
      </c>
    </row>
    <row r="1801" spans="1:3" x14ac:dyDescent="0.25">
      <c r="A1801" s="1" t="s">
        <v>1801</v>
      </c>
      <c r="B1801" s="1">
        <f t="shared" si="28"/>
        <v>3.6791300773620605</v>
      </c>
    </row>
    <row r="1802" spans="1:3" x14ac:dyDescent="0.25">
      <c r="A1802" s="1" t="s">
        <v>1802</v>
      </c>
      <c r="B1802" s="1">
        <f t="shared" si="28"/>
        <v>3.6792299747467041</v>
      </c>
    </row>
    <row r="1803" spans="1:3" x14ac:dyDescent="0.25">
      <c r="A1803" s="1" t="s">
        <v>1803</v>
      </c>
      <c r="B1803" s="1">
        <f t="shared" si="28"/>
        <v>3.6792500019073486</v>
      </c>
    </row>
    <row r="1804" spans="1:3" x14ac:dyDescent="0.25">
      <c r="A1804" s="1" t="s">
        <v>1804</v>
      </c>
      <c r="B1804" s="1">
        <f t="shared" si="28"/>
        <v>3.6804499626159668</v>
      </c>
      <c r="C1804">
        <v>0.15367592199999999</v>
      </c>
    </row>
    <row r="1805" spans="1:3" x14ac:dyDescent="0.25">
      <c r="A1805" s="1" t="s">
        <v>1805</v>
      </c>
      <c r="B1805" s="1">
        <f t="shared" si="28"/>
        <v>3.6805400848388672</v>
      </c>
    </row>
    <row r="1806" spans="1:3" x14ac:dyDescent="0.25">
      <c r="A1806" s="1" t="s">
        <v>1806</v>
      </c>
      <c r="B1806" s="1">
        <f t="shared" si="28"/>
        <v>3.681689977645874</v>
      </c>
    </row>
    <row r="1807" spans="1:3" x14ac:dyDescent="0.25">
      <c r="A1807" s="1" t="s">
        <v>1807</v>
      </c>
      <c r="B1807" s="1">
        <f t="shared" si="28"/>
        <v>3.6822800636291504</v>
      </c>
    </row>
    <row r="1808" spans="1:3" x14ac:dyDescent="0.25">
      <c r="A1808" s="1" t="s">
        <v>1808</v>
      </c>
      <c r="B1808" s="1">
        <f t="shared" si="28"/>
        <v>3.6824800968170166</v>
      </c>
      <c r="C1808">
        <v>0.153656978</v>
      </c>
    </row>
    <row r="1809" spans="1:3" x14ac:dyDescent="0.25">
      <c r="A1809" s="1" t="s">
        <v>1809</v>
      </c>
      <c r="B1809" s="1">
        <f t="shared" si="28"/>
        <v>3.6828300952911377</v>
      </c>
    </row>
    <row r="1810" spans="1:3" x14ac:dyDescent="0.25">
      <c r="A1810" s="1" t="s">
        <v>1810</v>
      </c>
      <c r="B1810" s="1">
        <f t="shared" si="28"/>
        <v>3.683459997177124</v>
      </c>
    </row>
    <row r="1811" spans="1:3" x14ac:dyDescent="0.25">
      <c r="A1811" s="1" t="s">
        <v>1811</v>
      </c>
      <c r="B1811" s="1">
        <f t="shared" si="28"/>
        <v>3.6847701072692871</v>
      </c>
    </row>
    <row r="1812" spans="1:3" x14ac:dyDescent="0.25">
      <c r="A1812" s="1" t="s">
        <v>1812</v>
      </c>
      <c r="B1812" s="1">
        <f t="shared" si="28"/>
        <v>3.6848599910736084</v>
      </c>
      <c r="C1812">
        <v>0.153633977</v>
      </c>
    </row>
    <row r="1813" spans="1:3" x14ac:dyDescent="0.25">
      <c r="A1813" s="1" t="s">
        <v>1813</v>
      </c>
      <c r="B1813" s="1">
        <f t="shared" si="28"/>
        <v>3.6855599880218506</v>
      </c>
    </row>
    <row r="1814" spans="1:3" x14ac:dyDescent="0.25">
      <c r="A1814" s="1" t="s">
        <v>1814</v>
      </c>
      <c r="B1814" s="1">
        <f t="shared" si="28"/>
        <v>3.6878900527954102</v>
      </c>
    </row>
    <row r="1815" spans="1:3" x14ac:dyDescent="0.25">
      <c r="A1815" s="1" t="s">
        <v>1815</v>
      </c>
      <c r="B1815" s="1">
        <f t="shared" si="28"/>
        <v>3.6884200572967529</v>
      </c>
      <c r="C1815">
        <v>0.153606938</v>
      </c>
    </row>
    <row r="1816" spans="1:3" x14ac:dyDescent="0.25">
      <c r="A1816" s="1" t="s">
        <v>1816</v>
      </c>
      <c r="B1816" s="1">
        <f t="shared" si="28"/>
        <v>3.6889500617980957</v>
      </c>
    </row>
    <row r="1817" spans="1:3" x14ac:dyDescent="0.25">
      <c r="A1817" s="1" t="s">
        <v>1817</v>
      </c>
      <c r="B1817" s="1">
        <f t="shared" si="28"/>
        <v>3.6899199485778809</v>
      </c>
    </row>
    <row r="1818" spans="1:3" x14ac:dyDescent="0.25">
      <c r="A1818" s="1" t="s">
        <v>1818</v>
      </c>
      <c r="B1818" s="1">
        <f t="shared" si="28"/>
        <v>3.6902499198913574</v>
      </c>
    </row>
    <row r="1819" spans="1:3" x14ac:dyDescent="0.25">
      <c r="A1819" s="1" t="s">
        <v>1819</v>
      </c>
      <c r="B1819" s="1">
        <f t="shared" si="28"/>
        <v>3.6926600933074951</v>
      </c>
    </row>
    <row r="1820" spans="1:3" x14ac:dyDescent="0.25">
      <c r="A1820" s="1" t="s">
        <v>1820</v>
      </c>
      <c r="B1820" s="1">
        <f t="shared" si="28"/>
        <v>3.6927299499511719</v>
      </c>
    </row>
    <row r="1821" spans="1:3" x14ac:dyDescent="0.25">
      <c r="A1821" s="1" t="s">
        <v>1821</v>
      </c>
      <c r="B1821" s="1">
        <f t="shared" si="28"/>
        <v>3.6927399635314941</v>
      </c>
      <c r="C1821">
        <v>0.15357588599999999</v>
      </c>
    </row>
    <row r="1822" spans="1:3" x14ac:dyDescent="0.25">
      <c r="A1822" s="1" t="s">
        <v>1822</v>
      </c>
      <c r="B1822" s="1">
        <f t="shared" si="28"/>
        <v>3.6938199996948242</v>
      </c>
    </row>
    <row r="1823" spans="1:3" x14ac:dyDescent="0.25">
      <c r="A1823" s="1" t="s">
        <v>1823</v>
      </c>
      <c r="B1823" s="1">
        <f t="shared" si="28"/>
        <v>3.6946001052856445</v>
      </c>
      <c r="C1823">
        <v>0.15354084200000001</v>
      </c>
    </row>
    <row r="1824" spans="1:3" x14ac:dyDescent="0.25">
      <c r="A1824" s="1" t="s">
        <v>1824</v>
      </c>
      <c r="B1824" s="1">
        <f t="shared" si="28"/>
        <v>3.6946699619293213</v>
      </c>
    </row>
    <row r="1825" spans="1:3" x14ac:dyDescent="0.25">
      <c r="A1825" s="1" t="s">
        <v>1825</v>
      </c>
      <c r="B1825" s="1">
        <f t="shared" si="28"/>
        <v>3.6946899890899658</v>
      </c>
    </row>
    <row r="1826" spans="1:3" x14ac:dyDescent="0.25">
      <c r="A1826" s="1" t="s">
        <v>1826</v>
      </c>
      <c r="B1826" s="1">
        <f t="shared" si="28"/>
        <v>3.6954700946807861</v>
      </c>
      <c r="C1826">
        <v>0.153501832</v>
      </c>
    </row>
    <row r="1827" spans="1:3" x14ac:dyDescent="0.25">
      <c r="A1827" s="1" t="s">
        <v>1827</v>
      </c>
      <c r="B1827" s="1">
        <f t="shared" si="28"/>
        <v>3.6955399513244629</v>
      </c>
    </row>
    <row r="1828" spans="1:3" x14ac:dyDescent="0.25">
      <c r="A1828" s="1" t="s">
        <v>1828</v>
      </c>
      <c r="B1828" s="1">
        <f t="shared" si="28"/>
        <v>3.6968400478363037</v>
      </c>
    </row>
    <row r="1829" spans="1:3" x14ac:dyDescent="0.25">
      <c r="A1829" s="1" t="s">
        <v>1829</v>
      </c>
      <c r="B1829" s="1">
        <f t="shared" si="28"/>
        <v>3.6977200508117676</v>
      </c>
    </row>
    <row r="1830" spans="1:3" x14ac:dyDescent="0.25">
      <c r="A1830" s="1" t="s">
        <v>1830</v>
      </c>
      <c r="B1830" s="1">
        <f t="shared" si="28"/>
        <v>3.6985199451446533</v>
      </c>
    </row>
    <row r="1831" spans="1:3" x14ac:dyDescent="0.25">
      <c r="A1831" s="1" t="s">
        <v>1831</v>
      </c>
      <c r="B1831" s="1">
        <f t="shared" si="28"/>
        <v>3.6988599300384521</v>
      </c>
      <c r="C1831">
        <v>0.15345888299999999</v>
      </c>
    </row>
    <row r="1832" spans="1:3" x14ac:dyDescent="0.25">
      <c r="A1832" s="1" t="s">
        <v>1832</v>
      </c>
      <c r="B1832" s="1">
        <f t="shared" si="28"/>
        <v>3.6991901397705078</v>
      </c>
    </row>
    <row r="1833" spans="1:3" x14ac:dyDescent="0.25">
      <c r="A1833" s="1" t="s">
        <v>1833</v>
      </c>
      <c r="B1833" s="1">
        <f t="shared" si="28"/>
        <v>3.7003400325775146</v>
      </c>
      <c r="C1833">
        <v>0.15341202100000001</v>
      </c>
    </row>
    <row r="1834" spans="1:3" x14ac:dyDescent="0.25">
      <c r="A1834" s="1" t="s">
        <v>1834</v>
      </c>
      <c r="B1834" s="1">
        <f t="shared" si="28"/>
        <v>3.7011399269104004</v>
      </c>
    </row>
    <row r="1835" spans="1:3" x14ac:dyDescent="0.25">
      <c r="A1835" s="1" t="s">
        <v>1835</v>
      </c>
      <c r="B1835" s="1">
        <f t="shared" si="28"/>
        <v>3.7013900279998779</v>
      </c>
    </row>
    <row r="1836" spans="1:3" x14ac:dyDescent="0.25">
      <c r="A1836" s="1" t="s">
        <v>1836</v>
      </c>
      <c r="B1836" s="1">
        <f t="shared" si="28"/>
        <v>3.7017700672149658</v>
      </c>
    </row>
    <row r="1837" spans="1:3" x14ac:dyDescent="0.25">
      <c r="A1837" s="1" t="s">
        <v>1837</v>
      </c>
      <c r="B1837" s="1">
        <f t="shared" si="28"/>
        <v>3.7036399841308594</v>
      </c>
    </row>
    <row r="1838" spans="1:3" x14ac:dyDescent="0.25">
      <c r="A1838" s="1" t="s">
        <v>1838</v>
      </c>
      <c r="B1838" s="1">
        <f t="shared" si="28"/>
        <v>3.7037200927734375</v>
      </c>
      <c r="C1838">
        <v>0.15336127499999999</v>
      </c>
    </row>
    <row r="1839" spans="1:3" x14ac:dyDescent="0.25">
      <c r="A1839" s="1" t="s">
        <v>1839</v>
      </c>
      <c r="B1839" s="1">
        <f t="shared" si="28"/>
        <v>3.7049100399017334</v>
      </c>
    </row>
    <row r="1840" spans="1:3" x14ac:dyDescent="0.25">
      <c r="A1840" s="1" t="s">
        <v>1840</v>
      </c>
      <c r="B1840" s="1">
        <f t="shared" si="28"/>
        <v>3.7049801349639893</v>
      </c>
    </row>
    <row r="1841" spans="1:3" x14ac:dyDescent="0.25">
      <c r="A1841" s="1" t="s">
        <v>1841</v>
      </c>
      <c r="B1841" s="1">
        <f t="shared" si="28"/>
        <v>3.7058799266815186</v>
      </c>
      <c r="C1841">
        <v>0.153306675</v>
      </c>
    </row>
    <row r="1842" spans="1:3" x14ac:dyDescent="0.25">
      <c r="A1842" s="1" t="s">
        <v>1842</v>
      </c>
      <c r="B1842" s="1">
        <f t="shared" si="28"/>
        <v>3.7059700489044189</v>
      </c>
    </row>
    <row r="1843" spans="1:3" x14ac:dyDescent="0.25">
      <c r="A1843" s="1" t="s">
        <v>1843</v>
      </c>
      <c r="B1843" s="1">
        <f t="shared" si="28"/>
        <v>3.7066500186920166</v>
      </c>
    </row>
    <row r="1844" spans="1:3" x14ac:dyDescent="0.25">
      <c r="A1844" s="1" t="s">
        <v>1844</v>
      </c>
      <c r="B1844" s="1">
        <f t="shared" si="28"/>
        <v>3.7077901363372803</v>
      </c>
    </row>
    <row r="1845" spans="1:3" x14ac:dyDescent="0.25">
      <c r="A1845" s="1" t="s">
        <v>1845</v>
      </c>
      <c r="B1845" s="1">
        <f t="shared" si="28"/>
        <v>3.7078700065612793</v>
      </c>
      <c r="C1845">
        <v>0.153248252</v>
      </c>
    </row>
    <row r="1846" spans="1:3" x14ac:dyDescent="0.25">
      <c r="A1846" s="1" t="s">
        <v>1846</v>
      </c>
      <c r="B1846" s="1">
        <f t="shared" si="28"/>
        <v>3.7080600261688232</v>
      </c>
    </row>
    <row r="1847" spans="1:3" x14ac:dyDescent="0.25">
      <c r="A1847" s="1" t="s">
        <v>1847</v>
      </c>
      <c r="B1847" s="1">
        <f t="shared" si="28"/>
        <v>3.7089300155639648</v>
      </c>
    </row>
    <row r="1848" spans="1:3" x14ac:dyDescent="0.25">
      <c r="A1848" s="1" t="s">
        <v>1848</v>
      </c>
      <c r="B1848" s="1">
        <f t="shared" si="28"/>
        <v>3.7105100154876709</v>
      </c>
    </row>
    <row r="1849" spans="1:3" x14ac:dyDescent="0.25">
      <c r="A1849" s="1" t="s">
        <v>1849</v>
      </c>
      <c r="B1849" s="1">
        <f t="shared" si="28"/>
        <v>3.710590124130249</v>
      </c>
      <c r="C1849">
        <v>0.153186039</v>
      </c>
    </row>
    <row r="1850" spans="1:3" x14ac:dyDescent="0.25">
      <c r="A1850" s="1" t="s">
        <v>1850</v>
      </c>
      <c r="B1850" s="1">
        <f t="shared" si="28"/>
        <v>3.7110199928283691</v>
      </c>
    </row>
    <row r="1851" spans="1:3" x14ac:dyDescent="0.25">
      <c r="A1851" s="1" t="s">
        <v>1851</v>
      </c>
      <c r="B1851" s="1">
        <f t="shared" si="28"/>
        <v>3.7112801074981689</v>
      </c>
    </row>
    <row r="1852" spans="1:3" x14ac:dyDescent="0.25">
      <c r="A1852" s="1" t="s">
        <v>1852</v>
      </c>
      <c r="B1852" s="1">
        <f t="shared" si="28"/>
        <v>3.7121701240539551</v>
      </c>
    </row>
    <row r="1853" spans="1:3" x14ac:dyDescent="0.25">
      <c r="A1853" s="1" t="s">
        <v>1853</v>
      </c>
      <c r="B1853" s="1">
        <f t="shared" si="28"/>
        <v>3.7126400470733643</v>
      </c>
      <c r="C1853">
        <v>0.153120069</v>
      </c>
    </row>
    <row r="1854" spans="1:3" x14ac:dyDescent="0.25">
      <c r="A1854" s="1" t="s">
        <v>1854</v>
      </c>
      <c r="B1854" s="1">
        <f t="shared" si="28"/>
        <v>3.7132799625396729</v>
      </c>
    </row>
    <row r="1855" spans="1:3" x14ac:dyDescent="0.25">
      <c r="A1855" s="1" t="s">
        <v>1855</v>
      </c>
      <c r="B1855" s="1">
        <f t="shared" si="28"/>
        <v>3.714169979095459</v>
      </c>
      <c r="C1855">
        <v>0.15305037699999999</v>
      </c>
    </row>
    <row r="1856" spans="1:3" x14ac:dyDescent="0.25">
      <c r="A1856" s="1" t="s">
        <v>1856</v>
      </c>
      <c r="B1856" s="1">
        <f t="shared" si="28"/>
        <v>3.714479923248291</v>
      </c>
    </row>
    <row r="1857" spans="1:3" x14ac:dyDescent="0.25">
      <c r="A1857" s="1" t="s">
        <v>1857</v>
      </c>
      <c r="B1857" s="1">
        <f t="shared" si="28"/>
        <v>3.7147400379180908</v>
      </c>
    </row>
    <row r="1858" spans="1:3" x14ac:dyDescent="0.25">
      <c r="A1858" s="1" t="s">
        <v>1858</v>
      </c>
      <c r="B1858" s="1">
        <f t="shared" si="28"/>
        <v>3.7159099578857422</v>
      </c>
    </row>
    <row r="1859" spans="1:3" x14ac:dyDescent="0.25">
      <c r="A1859" s="1" t="s">
        <v>1859</v>
      </c>
      <c r="B1859" s="1">
        <f t="shared" ref="B1859:B1922" si="29">A1859-$A$2</f>
        <v>3.7170100212097168</v>
      </c>
      <c r="C1859">
        <v>0.152976998</v>
      </c>
    </row>
    <row r="1860" spans="1:3" x14ac:dyDescent="0.25">
      <c r="A1860" s="1" t="s">
        <v>1860</v>
      </c>
      <c r="B1860" s="1">
        <f t="shared" si="29"/>
        <v>3.7170901298522949</v>
      </c>
    </row>
    <row r="1861" spans="1:3" x14ac:dyDescent="0.25">
      <c r="A1861" s="1" t="s">
        <v>1861</v>
      </c>
      <c r="B1861" s="1">
        <f t="shared" si="29"/>
        <v>3.7181000709533691</v>
      </c>
    </row>
    <row r="1862" spans="1:3" x14ac:dyDescent="0.25">
      <c r="A1862" s="1" t="s">
        <v>1862</v>
      </c>
      <c r="B1862" s="1">
        <f t="shared" si="29"/>
        <v>3.7185800075531006</v>
      </c>
    </row>
    <row r="1863" spans="1:3" x14ac:dyDescent="0.25">
      <c r="A1863" s="1" t="s">
        <v>1863</v>
      </c>
      <c r="B1863" s="1">
        <f t="shared" si="29"/>
        <v>3.7189700603485107</v>
      </c>
      <c r="C1863">
        <v>0.15289997</v>
      </c>
    </row>
    <row r="1864" spans="1:3" x14ac:dyDescent="0.25">
      <c r="A1864" s="1" t="s">
        <v>1864</v>
      </c>
      <c r="B1864" s="1">
        <f t="shared" si="29"/>
        <v>3.719749927520752</v>
      </c>
    </row>
    <row r="1865" spans="1:3" x14ac:dyDescent="0.25">
      <c r="A1865" s="1" t="s">
        <v>1865</v>
      </c>
      <c r="B1865" s="1">
        <f t="shared" si="29"/>
        <v>3.7209799289703369</v>
      </c>
    </row>
    <row r="1866" spans="1:3" x14ac:dyDescent="0.25">
      <c r="A1866" s="1" t="s">
        <v>1866</v>
      </c>
      <c r="B1866" s="1">
        <f t="shared" si="29"/>
        <v>3.7216100692749023</v>
      </c>
    </row>
    <row r="1867" spans="1:3" x14ac:dyDescent="0.25">
      <c r="A1867" s="1" t="s">
        <v>1867</v>
      </c>
      <c r="B1867" s="1">
        <f t="shared" si="29"/>
        <v>3.7227699756622314</v>
      </c>
    </row>
    <row r="1868" spans="1:3" x14ac:dyDescent="0.25">
      <c r="A1868" s="1" t="s">
        <v>1868</v>
      </c>
      <c r="B1868" s="1">
        <f t="shared" si="29"/>
        <v>3.7229499816894531</v>
      </c>
      <c r="C1868">
        <v>0.152819331</v>
      </c>
    </row>
    <row r="1869" spans="1:3" x14ac:dyDescent="0.25">
      <c r="A1869" s="1" t="s">
        <v>1869</v>
      </c>
      <c r="B1869" s="1">
        <f t="shared" si="29"/>
        <v>3.7232401371002197</v>
      </c>
    </row>
    <row r="1870" spans="1:3" x14ac:dyDescent="0.25">
      <c r="A1870" s="1" t="s">
        <v>1870</v>
      </c>
      <c r="B1870" s="1">
        <f t="shared" si="29"/>
        <v>3.7247500419616699</v>
      </c>
    </row>
    <row r="1871" spans="1:3" x14ac:dyDescent="0.25">
      <c r="A1871" s="1" t="s">
        <v>1871</v>
      </c>
      <c r="B1871" s="1">
        <f t="shared" si="29"/>
        <v>3.7249400615692139</v>
      </c>
      <c r="C1871">
        <v>0.15273512</v>
      </c>
    </row>
    <row r="1872" spans="1:3" x14ac:dyDescent="0.25">
      <c r="A1872" s="1" t="s">
        <v>1872</v>
      </c>
      <c r="B1872" s="1">
        <f t="shared" si="29"/>
        <v>3.7251400947570801</v>
      </c>
    </row>
    <row r="1873" spans="1:3" x14ac:dyDescent="0.25">
      <c r="A1873" s="1" t="s">
        <v>1873</v>
      </c>
      <c r="B1873" s="1">
        <f t="shared" si="29"/>
        <v>3.7257499694824219</v>
      </c>
    </row>
    <row r="1874" spans="1:3" x14ac:dyDescent="0.25">
      <c r="A1874" s="1" t="s">
        <v>1874</v>
      </c>
      <c r="B1874" s="1">
        <f t="shared" si="29"/>
        <v>3.7260799407958984</v>
      </c>
    </row>
    <row r="1875" spans="1:3" x14ac:dyDescent="0.25">
      <c r="A1875" s="1" t="s">
        <v>1875</v>
      </c>
      <c r="B1875" s="1">
        <f t="shared" si="29"/>
        <v>3.726409912109375</v>
      </c>
      <c r="C1875">
        <v>0.152647378</v>
      </c>
    </row>
    <row r="1876" spans="1:3" x14ac:dyDescent="0.25">
      <c r="A1876" s="1" t="s">
        <v>1876</v>
      </c>
      <c r="B1876" s="1">
        <f t="shared" si="29"/>
        <v>3.7273600101470947</v>
      </c>
    </row>
    <row r="1877" spans="1:3" x14ac:dyDescent="0.25">
      <c r="A1877" s="1" t="s">
        <v>1877</v>
      </c>
      <c r="B1877" s="1">
        <f t="shared" si="29"/>
        <v>3.7282500267028809</v>
      </c>
      <c r="C1877">
        <v>0.152556145</v>
      </c>
    </row>
    <row r="1878" spans="1:3" x14ac:dyDescent="0.25">
      <c r="A1878" s="1" t="s">
        <v>1878</v>
      </c>
      <c r="B1878" s="1">
        <f t="shared" si="29"/>
        <v>3.728330135345459</v>
      </c>
    </row>
    <row r="1879" spans="1:3" x14ac:dyDescent="0.25">
      <c r="A1879" s="1" t="s">
        <v>1879</v>
      </c>
      <c r="B1879" s="1">
        <f t="shared" si="29"/>
        <v>3.7290000915527344</v>
      </c>
    </row>
    <row r="1880" spans="1:3" x14ac:dyDescent="0.25">
      <c r="A1880" s="1" t="s">
        <v>1880</v>
      </c>
      <c r="B1880" s="1">
        <f t="shared" si="29"/>
        <v>3.729219913482666</v>
      </c>
    </row>
    <row r="1881" spans="1:3" x14ac:dyDescent="0.25">
      <c r="A1881" s="1" t="s">
        <v>1881</v>
      </c>
      <c r="B1881" s="1">
        <f t="shared" si="29"/>
        <v>3.7302601337432861</v>
      </c>
    </row>
    <row r="1882" spans="1:3" x14ac:dyDescent="0.25">
      <c r="A1882" s="1" t="s">
        <v>1882</v>
      </c>
      <c r="B1882" s="1">
        <f t="shared" si="29"/>
        <v>3.7307100296020508</v>
      </c>
      <c r="C1882">
        <v>0.15246146499999999</v>
      </c>
    </row>
    <row r="1883" spans="1:3" x14ac:dyDescent="0.25">
      <c r="A1883" s="1" t="s">
        <v>1883</v>
      </c>
      <c r="B1883" s="1">
        <f t="shared" si="29"/>
        <v>3.7315099239349365</v>
      </c>
    </row>
    <row r="1884" spans="1:3" x14ac:dyDescent="0.25">
      <c r="A1884" s="1" t="s">
        <v>1884</v>
      </c>
      <c r="B1884" s="1">
        <f t="shared" si="29"/>
        <v>3.7321000099182129</v>
      </c>
    </row>
    <row r="1885" spans="1:3" x14ac:dyDescent="0.25">
      <c r="A1885" s="1" t="s">
        <v>1885</v>
      </c>
      <c r="B1885" s="1">
        <f t="shared" si="29"/>
        <v>3.732680082321167</v>
      </c>
    </row>
    <row r="1886" spans="1:3" x14ac:dyDescent="0.25">
      <c r="A1886" s="1" t="s">
        <v>1886</v>
      </c>
      <c r="B1886" s="1">
        <f t="shared" si="29"/>
        <v>3.7327201366424561</v>
      </c>
      <c r="C1886">
        <v>0.15236338099999999</v>
      </c>
    </row>
    <row r="1887" spans="1:3" x14ac:dyDescent="0.25">
      <c r="A1887" s="1" t="s">
        <v>1887</v>
      </c>
      <c r="B1887" s="1">
        <f t="shared" si="29"/>
        <v>3.7341699600219727</v>
      </c>
    </row>
    <row r="1888" spans="1:3" x14ac:dyDescent="0.25">
      <c r="A1888" s="1" t="s">
        <v>1888</v>
      </c>
      <c r="B1888" s="1">
        <f t="shared" si="29"/>
        <v>3.7357001304626465</v>
      </c>
    </row>
    <row r="1889" spans="1:3" x14ac:dyDescent="0.25">
      <c r="A1889" s="1" t="s">
        <v>1889</v>
      </c>
      <c r="B1889" s="1">
        <f t="shared" si="29"/>
        <v>3.7371699810028076</v>
      </c>
    </row>
    <row r="1890" spans="1:3" x14ac:dyDescent="0.25">
      <c r="A1890" s="1" t="s">
        <v>1890</v>
      </c>
      <c r="B1890" s="1">
        <f t="shared" si="29"/>
        <v>3.7377300262451172</v>
      </c>
    </row>
    <row r="1891" spans="1:3" x14ac:dyDescent="0.25">
      <c r="A1891" s="1" t="s">
        <v>1891</v>
      </c>
      <c r="B1891" s="1">
        <f t="shared" si="29"/>
        <v>3.7377901077270508</v>
      </c>
      <c r="C1891">
        <v>0.15226193800000001</v>
      </c>
    </row>
    <row r="1892" spans="1:3" x14ac:dyDescent="0.25">
      <c r="A1892" s="1" t="s">
        <v>1892</v>
      </c>
      <c r="B1892" s="1">
        <f t="shared" si="29"/>
        <v>3.7383100986480713</v>
      </c>
    </row>
    <row r="1893" spans="1:3" x14ac:dyDescent="0.25">
      <c r="A1893" s="1" t="s">
        <v>1893</v>
      </c>
      <c r="B1893" s="1">
        <f t="shared" si="29"/>
        <v>3.739109992980957</v>
      </c>
    </row>
    <row r="1894" spans="1:3" x14ac:dyDescent="0.25">
      <c r="A1894" s="1" t="s">
        <v>1894</v>
      </c>
      <c r="B1894" s="1">
        <f t="shared" si="29"/>
        <v>3.7391600608825684</v>
      </c>
      <c r="C1894">
        <v>0.15215718</v>
      </c>
    </row>
    <row r="1895" spans="1:3" x14ac:dyDescent="0.25">
      <c r="A1895" s="1" t="s">
        <v>1895</v>
      </c>
      <c r="B1895" s="1">
        <f t="shared" si="29"/>
        <v>3.7395999431610107</v>
      </c>
    </row>
    <row r="1896" spans="1:3" x14ac:dyDescent="0.25">
      <c r="A1896" s="1" t="s">
        <v>1896</v>
      </c>
      <c r="B1896" s="1">
        <f t="shared" si="29"/>
        <v>3.7402100563049316</v>
      </c>
      <c r="C1896">
        <v>0.15204915599999999</v>
      </c>
    </row>
    <row r="1897" spans="1:3" x14ac:dyDescent="0.25">
      <c r="A1897" s="1" t="s">
        <v>1897</v>
      </c>
      <c r="B1897" s="1">
        <f t="shared" si="29"/>
        <v>3.7406101226806641</v>
      </c>
    </row>
    <row r="1898" spans="1:3" x14ac:dyDescent="0.25">
      <c r="A1898" s="1" t="s">
        <v>1898</v>
      </c>
      <c r="B1898" s="1">
        <f t="shared" si="29"/>
        <v>3.7415099143981934</v>
      </c>
    </row>
    <row r="1899" spans="1:3" x14ac:dyDescent="0.25">
      <c r="A1899" s="1" t="s">
        <v>1899</v>
      </c>
      <c r="B1899" s="1">
        <f t="shared" si="29"/>
        <v>3.7420799732208252</v>
      </c>
      <c r="C1899">
        <v>0.15193791200000001</v>
      </c>
    </row>
    <row r="1900" spans="1:3" x14ac:dyDescent="0.25">
      <c r="A1900" s="1" t="s">
        <v>1900</v>
      </c>
      <c r="B1900" s="1">
        <f t="shared" si="29"/>
        <v>3.7429399490356445</v>
      </c>
    </row>
    <row r="1901" spans="1:3" x14ac:dyDescent="0.25">
      <c r="A1901" s="1" t="s">
        <v>1901</v>
      </c>
      <c r="B1901" s="1">
        <f t="shared" si="29"/>
        <v>3.7432699203491211</v>
      </c>
    </row>
    <row r="1902" spans="1:3" x14ac:dyDescent="0.25">
      <c r="A1902" s="1" t="s">
        <v>1902</v>
      </c>
      <c r="B1902" s="1">
        <f t="shared" si="29"/>
        <v>3.7439601421356201</v>
      </c>
    </row>
    <row r="1903" spans="1:3" x14ac:dyDescent="0.25">
      <c r="A1903" s="1" t="s">
        <v>1903</v>
      </c>
      <c r="B1903" s="1">
        <f t="shared" si="29"/>
        <v>3.7446999549865723</v>
      </c>
    </row>
    <row r="1904" spans="1:3" x14ac:dyDescent="0.25">
      <c r="A1904" s="1" t="s">
        <v>1904</v>
      </c>
      <c r="B1904" s="1">
        <f t="shared" si="29"/>
        <v>3.7450101375579834</v>
      </c>
      <c r="C1904">
        <v>0.151823497</v>
      </c>
    </row>
    <row r="1905" spans="1:3" x14ac:dyDescent="0.25">
      <c r="A1905" s="1" t="s">
        <v>1905</v>
      </c>
      <c r="B1905" s="1">
        <f t="shared" si="29"/>
        <v>3.7457199096679688</v>
      </c>
    </row>
    <row r="1906" spans="1:3" x14ac:dyDescent="0.25">
      <c r="A1906" s="1" t="s">
        <v>1906</v>
      </c>
      <c r="B1906" s="1">
        <f t="shared" si="29"/>
        <v>3.7472400665283203</v>
      </c>
    </row>
    <row r="1907" spans="1:3" x14ac:dyDescent="0.25">
      <c r="A1907" s="1" t="s">
        <v>1907</v>
      </c>
      <c r="B1907" s="1">
        <f t="shared" si="29"/>
        <v>3.7472801208496094</v>
      </c>
    </row>
    <row r="1908" spans="1:3" x14ac:dyDescent="0.25">
      <c r="A1908" s="1" t="s">
        <v>1908</v>
      </c>
      <c r="B1908" s="1">
        <f t="shared" si="29"/>
        <v>3.7479300498962402</v>
      </c>
      <c r="C1908">
        <v>0.15170596</v>
      </c>
    </row>
    <row r="1909" spans="1:3" x14ac:dyDescent="0.25">
      <c r="A1909" s="1" t="s">
        <v>1909</v>
      </c>
      <c r="B1909" s="1">
        <f t="shared" si="29"/>
        <v>3.7483799457550049</v>
      </c>
    </row>
    <row r="1910" spans="1:3" x14ac:dyDescent="0.25">
      <c r="A1910" s="1" t="s">
        <v>1910</v>
      </c>
      <c r="B1910" s="1">
        <f t="shared" si="29"/>
        <v>3.7492201328277588</v>
      </c>
    </row>
    <row r="1911" spans="1:3" x14ac:dyDescent="0.25">
      <c r="A1911" s="1" t="s">
        <v>1911</v>
      </c>
      <c r="B1911" s="1">
        <f t="shared" si="29"/>
        <v>3.7492899894714355</v>
      </c>
      <c r="C1911">
        <v>0.15158535200000001</v>
      </c>
    </row>
    <row r="1912" spans="1:3" x14ac:dyDescent="0.25">
      <c r="A1912" s="1" t="s">
        <v>1912</v>
      </c>
      <c r="B1912" s="1">
        <f t="shared" si="29"/>
        <v>3.7513699531555176</v>
      </c>
    </row>
    <row r="1913" spans="1:3" x14ac:dyDescent="0.25">
      <c r="A1913" s="1" t="s">
        <v>1913</v>
      </c>
      <c r="B1913" s="1">
        <f t="shared" si="29"/>
        <v>3.7515699863433838</v>
      </c>
    </row>
    <row r="1914" spans="1:3" x14ac:dyDescent="0.25">
      <c r="A1914" s="1" t="s">
        <v>1914</v>
      </c>
      <c r="B1914" s="1">
        <f t="shared" si="29"/>
        <v>3.7521800994873047</v>
      </c>
      <c r="C1914">
        <v>0.15146172399999999</v>
      </c>
    </row>
    <row r="1915" spans="1:3" x14ac:dyDescent="0.25">
      <c r="A1915" s="1" t="s">
        <v>1915</v>
      </c>
      <c r="B1915" s="1">
        <f t="shared" si="29"/>
        <v>3.7522499561309814</v>
      </c>
    </row>
    <row r="1916" spans="1:3" x14ac:dyDescent="0.25">
      <c r="A1916" s="1" t="s">
        <v>1916</v>
      </c>
      <c r="B1916" s="1">
        <f t="shared" si="29"/>
        <v>3.7539401054382324</v>
      </c>
    </row>
    <row r="1917" spans="1:3" x14ac:dyDescent="0.25">
      <c r="A1917" s="1" t="s">
        <v>1917</v>
      </c>
      <c r="B1917" s="1">
        <f t="shared" si="29"/>
        <v>3.7557699680328369</v>
      </c>
    </row>
    <row r="1918" spans="1:3" x14ac:dyDescent="0.25">
      <c r="A1918" s="1" t="s">
        <v>1918</v>
      </c>
      <c r="B1918" s="1">
        <f t="shared" si="29"/>
        <v>3.7558300495147705</v>
      </c>
      <c r="C1918">
        <v>0.15133512900000001</v>
      </c>
    </row>
    <row r="1919" spans="1:3" x14ac:dyDescent="0.25">
      <c r="A1919" s="1" t="s">
        <v>1919</v>
      </c>
      <c r="B1919" s="1">
        <f t="shared" si="29"/>
        <v>3.7558801174163818</v>
      </c>
    </row>
    <row r="1920" spans="1:3" x14ac:dyDescent="0.25">
      <c r="A1920" s="1" t="s">
        <v>1920</v>
      </c>
      <c r="B1920" s="1">
        <f t="shared" si="29"/>
        <v>3.7576000690460205</v>
      </c>
    </row>
    <row r="1921" spans="1:3" x14ac:dyDescent="0.25">
      <c r="A1921" s="1" t="s">
        <v>1921</v>
      </c>
      <c r="B1921" s="1">
        <f t="shared" si="29"/>
        <v>3.7588300704956055</v>
      </c>
    </row>
    <row r="1922" spans="1:3" x14ac:dyDescent="0.25">
      <c r="A1922" s="1" t="s">
        <v>1922</v>
      </c>
      <c r="B1922" s="1">
        <f t="shared" si="29"/>
        <v>3.7590599060058594</v>
      </c>
      <c r="C1922">
        <v>0.15120561800000001</v>
      </c>
    </row>
    <row r="1923" spans="1:3" x14ac:dyDescent="0.25">
      <c r="A1923" s="1" t="s">
        <v>1923</v>
      </c>
      <c r="B1923" s="1">
        <f t="shared" ref="B1923:B1986" si="30">A1923-$A$2</f>
        <v>3.7596900463104248</v>
      </c>
    </row>
    <row r="1924" spans="1:3" x14ac:dyDescent="0.25">
      <c r="A1924" s="1" t="s">
        <v>1924</v>
      </c>
      <c r="B1924" s="1">
        <f t="shared" si="30"/>
        <v>3.7597699165344238</v>
      </c>
    </row>
    <row r="1925" spans="1:3" x14ac:dyDescent="0.25">
      <c r="A1925" s="1" t="s">
        <v>1925</v>
      </c>
      <c r="B1925" s="1">
        <f t="shared" si="30"/>
        <v>3.7613101005554199</v>
      </c>
    </row>
    <row r="1926" spans="1:3" x14ac:dyDescent="0.25">
      <c r="A1926" s="1" t="s">
        <v>1926</v>
      </c>
      <c r="B1926" s="1">
        <f t="shared" si="30"/>
        <v>3.7618200778961182</v>
      </c>
      <c r="C1926">
        <v>0.15107324599999999</v>
      </c>
    </row>
    <row r="1927" spans="1:3" x14ac:dyDescent="0.25">
      <c r="A1927" s="1" t="s">
        <v>1927</v>
      </c>
      <c r="B1927" s="1">
        <f t="shared" si="30"/>
        <v>3.762160062789917</v>
      </c>
    </row>
    <row r="1928" spans="1:3" x14ac:dyDescent="0.25">
      <c r="A1928" s="1" t="s">
        <v>1928</v>
      </c>
      <c r="B1928" s="1">
        <f t="shared" si="30"/>
        <v>3.7628400325775146</v>
      </c>
    </row>
    <row r="1929" spans="1:3" x14ac:dyDescent="0.25">
      <c r="A1929" s="1" t="s">
        <v>1929</v>
      </c>
      <c r="B1929" s="1">
        <f t="shared" si="30"/>
        <v>3.7630901336669922</v>
      </c>
      <c r="C1929">
        <v>0.15093806800000001</v>
      </c>
    </row>
    <row r="1930" spans="1:3" x14ac:dyDescent="0.25">
      <c r="A1930" s="1" t="s">
        <v>1930</v>
      </c>
      <c r="B1930" s="1">
        <f t="shared" si="30"/>
        <v>3.7635400295257568</v>
      </c>
    </row>
    <row r="1931" spans="1:3" x14ac:dyDescent="0.25">
      <c r="A1931" s="1" t="s">
        <v>1931</v>
      </c>
      <c r="B1931" s="1">
        <f t="shared" si="30"/>
        <v>3.7643499374389648</v>
      </c>
    </row>
    <row r="1932" spans="1:3" x14ac:dyDescent="0.25">
      <c r="A1932" s="1" t="s">
        <v>1932</v>
      </c>
      <c r="B1932" s="1">
        <f t="shared" si="30"/>
        <v>3.7646701335906982</v>
      </c>
      <c r="C1932">
        <v>0.150800138</v>
      </c>
    </row>
    <row r="1933" spans="1:3" x14ac:dyDescent="0.25">
      <c r="A1933" s="1" t="s">
        <v>1933</v>
      </c>
      <c r="B1933" s="1">
        <f t="shared" si="30"/>
        <v>3.765779972076416</v>
      </c>
    </row>
    <row r="1934" spans="1:3" x14ac:dyDescent="0.25">
      <c r="A1934" s="1" t="s">
        <v>1934</v>
      </c>
      <c r="B1934" s="1">
        <f t="shared" si="30"/>
        <v>3.7667000293731689</v>
      </c>
    </row>
    <row r="1935" spans="1:3" x14ac:dyDescent="0.25">
      <c r="A1935" s="1" t="s">
        <v>1935</v>
      </c>
      <c r="B1935" s="1">
        <f t="shared" si="30"/>
        <v>3.7673001289367676</v>
      </c>
    </row>
    <row r="1936" spans="1:3" x14ac:dyDescent="0.25">
      <c r="A1936" s="1" t="s">
        <v>1936</v>
      </c>
      <c r="B1936" s="1">
        <f t="shared" si="30"/>
        <v>3.7674500942230225</v>
      </c>
      <c r="C1936">
        <v>0.15065951399999999</v>
      </c>
    </row>
    <row r="1937" spans="1:3" x14ac:dyDescent="0.25">
      <c r="A1937" s="1" t="s">
        <v>1937</v>
      </c>
      <c r="B1937" s="1">
        <f t="shared" si="30"/>
        <v>3.7681400775909424</v>
      </c>
    </row>
    <row r="1938" spans="1:3" x14ac:dyDescent="0.25">
      <c r="A1938" s="1" t="s">
        <v>1938</v>
      </c>
      <c r="B1938" s="1">
        <f t="shared" si="30"/>
        <v>3.768589973449707</v>
      </c>
    </row>
    <row r="1939" spans="1:3" x14ac:dyDescent="0.25">
      <c r="A1939" s="1" t="s">
        <v>1939</v>
      </c>
      <c r="B1939" s="1">
        <f t="shared" si="30"/>
        <v>3.7695600986480713</v>
      </c>
    </row>
    <row r="1940" spans="1:3" x14ac:dyDescent="0.25">
      <c r="A1940" s="1" t="s">
        <v>1940</v>
      </c>
      <c r="B1940" s="1">
        <f t="shared" si="30"/>
        <v>3.7705800533294678</v>
      </c>
      <c r="C1940">
        <v>0.15051625199999999</v>
      </c>
    </row>
    <row r="1941" spans="1:3" x14ac:dyDescent="0.25">
      <c r="A1941" s="1" t="s">
        <v>1941</v>
      </c>
      <c r="B1941" s="1">
        <f t="shared" si="30"/>
        <v>3.7710199356079102</v>
      </c>
    </row>
    <row r="1942" spans="1:3" x14ac:dyDescent="0.25">
      <c r="A1942" s="1" t="s">
        <v>1942</v>
      </c>
      <c r="B1942" s="1">
        <f t="shared" si="30"/>
        <v>3.7722201347351074</v>
      </c>
    </row>
    <row r="1943" spans="1:3" x14ac:dyDescent="0.25">
      <c r="A1943" s="1" t="s">
        <v>1943</v>
      </c>
      <c r="B1943" s="1">
        <f t="shared" si="30"/>
        <v>3.7734501361846924</v>
      </c>
      <c r="C1943">
        <v>0.15037040900000001</v>
      </c>
    </row>
    <row r="1944" spans="1:3" x14ac:dyDescent="0.25">
      <c r="A1944" s="1" t="s">
        <v>1944</v>
      </c>
      <c r="B1944" s="1">
        <f t="shared" si="30"/>
        <v>3.7735400199890137</v>
      </c>
    </row>
    <row r="1945" spans="1:3" x14ac:dyDescent="0.25">
      <c r="A1945" s="1" t="s">
        <v>1945</v>
      </c>
      <c r="B1945" s="1">
        <f t="shared" si="30"/>
        <v>3.7737901210784912</v>
      </c>
    </row>
    <row r="1946" spans="1:3" x14ac:dyDescent="0.25">
      <c r="A1946" s="1" t="s">
        <v>1946</v>
      </c>
      <c r="B1946" s="1">
        <f t="shared" si="30"/>
        <v>3.775670051574707</v>
      </c>
      <c r="C1946">
        <v>0.150222045</v>
      </c>
    </row>
    <row r="1947" spans="1:3" x14ac:dyDescent="0.25">
      <c r="A1947" s="1" t="s">
        <v>1947</v>
      </c>
      <c r="B1947" s="1">
        <f t="shared" si="30"/>
        <v>3.7759900093078613</v>
      </c>
    </row>
    <row r="1948" spans="1:3" x14ac:dyDescent="0.25">
      <c r="A1948" s="1" t="s">
        <v>1948</v>
      </c>
      <c r="B1948" s="1">
        <f t="shared" si="30"/>
        <v>3.7762100696563721</v>
      </c>
    </row>
    <row r="1949" spans="1:3" x14ac:dyDescent="0.25">
      <c r="A1949" s="1" t="s">
        <v>1949</v>
      </c>
      <c r="B1949" s="1">
        <f t="shared" si="30"/>
        <v>3.7777400016784668</v>
      </c>
    </row>
    <row r="1950" spans="1:3" x14ac:dyDescent="0.25">
      <c r="A1950" s="1" t="s">
        <v>1950</v>
      </c>
      <c r="B1950" s="1">
        <f t="shared" si="30"/>
        <v>3.7778401374816895</v>
      </c>
      <c r="C1950">
        <v>0.15007121700000001</v>
      </c>
    </row>
    <row r="1951" spans="1:3" x14ac:dyDescent="0.25">
      <c r="A1951" s="1" t="s">
        <v>1951</v>
      </c>
      <c r="B1951" s="1">
        <f t="shared" si="30"/>
        <v>3.7782700061798096</v>
      </c>
    </row>
    <row r="1952" spans="1:3" x14ac:dyDescent="0.25">
      <c r="A1952" s="1" t="s">
        <v>1952</v>
      </c>
      <c r="B1952" s="1">
        <f t="shared" si="30"/>
        <v>3.779210090637207</v>
      </c>
    </row>
    <row r="1953" spans="1:3" x14ac:dyDescent="0.25">
      <c r="A1953" s="1" t="s">
        <v>1953</v>
      </c>
      <c r="B1953" s="1">
        <f t="shared" si="30"/>
        <v>3.7805800437927246</v>
      </c>
      <c r="C1953">
        <v>0.149917986</v>
      </c>
    </row>
    <row r="1954" spans="1:3" x14ac:dyDescent="0.25">
      <c r="A1954" s="1" t="s">
        <v>1954</v>
      </c>
      <c r="B1954" s="1">
        <f t="shared" si="30"/>
        <v>3.7808101177215576</v>
      </c>
    </row>
    <row r="1955" spans="1:3" x14ac:dyDescent="0.25">
      <c r="A1955" s="1" t="s">
        <v>1955</v>
      </c>
      <c r="B1955" s="1">
        <f t="shared" si="30"/>
        <v>3.7816600799560547</v>
      </c>
    </row>
    <row r="1956" spans="1:3" x14ac:dyDescent="0.25">
      <c r="A1956" s="1" t="s">
        <v>1956</v>
      </c>
      <c r="B1956" s="1">
        <f t="shared" si="30"/>
        <v>3.7825601100921631</v>
      </c>
    </row>
    <row r="1957" spans="1:3" x14ac:dyDescent="0.25">
      <c r="A1957" s="1" t="s">
        <v>1957</v>
      </c>
      <c r="B1957" s="1">
        <f t="shared" si="30"/>
        <v>3.7827799320220947</v>
      </c>
      <c r="C1957">
        <v>0.14976241200000001</v>
      </c>
    </row>
    <row r="1958" spans="1:3" x14ac:dyDescent="0.25">
      <c r="A1958" s="1" t="s">
        <v>1958</v>
      </c>
      <c r="B1958" s="1">
        <f t="shared" si="30"/>
        <v>3.7836799621582031</v>
      </c>
    </row>
    <row r="1959" spans="1:3" x14ac:dyDescent="0.25">
      <c r="A1959" s="1" t="s">
        <v>1959</v>
      </c>
      <c r="B1959" s="1">
        <f t="shared" si="30"/>
        <v>3.7837800979614258</v>
      </c>
    </row>
    <row r="1960" spans="1:3" x14ac:dyDescent="0.25">
      <c r="A1960" s="1" t="s">
        <v>1960</v>
      </c>
      <c r="B1960" s="1">
        <f t="shared" si="30"/>
        <v>3.7847700119018555</v>
      </c>
    </row>
    <row r="1961" spans="1:3" x14ac:dyDescent="0.25">
      <c r="A1961" s="1" t="s">
        <v>1961</v>
      </c>
      <c r="B1961" s="1">
        <f t="shared" si="30"/>
        <v>3.785020112991333</v>
      </c>
      <c r="C1961">
        <v>0.149604556</v>
      </c>
    </row>
    <row r="1962" spans="1:3" x14ac:dyDescent="0.25">
      <c r="A1962" s="1" t="s">
        <v>1962</v>
      </c>
      <c r="B1962" s="1">
        <f t="shared" si="30"/>
        <v>3.7864899635314941</v>
      </c>
    </row>
    <row r="1963" spans="1:3" x14ac:dyDescent="0.25">
      <c r="A1963" s="1" t="s">
        <v>1963</v>
      </c>
      <c r="B1963" s="1">
        <f t="shared" si="30"/>
        <v>3.7882199287414551</v>
      </c>
    </row>
    <row r="1964" spans="1:3" x14ac:dyDescent="0.25">
      <c r="A1964" s="1" t="s">
        <v>1964</v>
      </c>
      <c r="B1964" s="1">
        <f t="shared" si="30"/>
        <v>3.7886800765991211</v>
      </c>
    </row>
    <row r="1965" spans="1:3" x14ac:dyDescent="0.25">
      <c r="A1965" s="1" t="s">
        <v>1965</v>
      </c>
      <c r="B1965" s="1">
        <f t="shared" si="30"/>
        <v>3.7887899875640869</v>
      </c>
      <c r="C1965">
        <v>0.14944447999999999</v>
      </c>
    </row>
    <row r="1966" spans="1:3" x14ac:dyDescent="0.25">
      <c r="A1966" s="1" t="s">
        <v>1966</v>
      </c>
      <c r="B1966" s="1">
        <f t="shared" si="30"/>
        <v>3.7898900508880615</v>
      </c>
    </row>
    <row r="1967" spans="1:3" x14ac:dyDescent="0.25">
      <c r="A1967" s="1" t="s">
        <v>1967</v>
      </c>
      <c r="B1967" s="1">
        <f t="shared" si="30"/>
        <v>3.7904200553894043</v>
      </c>
      <c r="C1967">
        <v>0.14928224500000001</v>
      </c>
    </row>
    <row r="1968" spans="1:3" x14ac:dyDescent="0.25">
      <c r="A1968" s="1" t="s">
        <v>1968</v>
      </c>
      <c r="B1968" s="1">
        <f t="shared" si="30"/>
        <v>3.7918400764465332</v>
      </c>
    </row>
    <row r="1969" spans="1:3" x14ac:dyDescent="0.25">
      <c r="A1969" s="1" t="s">
        <v>1969</v>
      </c>
      <c r="B1969" s="1">
        <f t="shared" si="30"/>
        <v>3.7922899723052979</v>
      </c>
    </row>
    <row r="1970" spans="1:3" x14ac:dyDescent="0.25">
      <c r="A1970" s="1" t="s">
        <v>1970</v>
      </c>
      <c r="B1970" s="1">
        <f t="shared" si="30"/>
        <v>3.7929999828338623</v>
      </c>
    </row>
    <row r="1971" spans="1:3" x14ac:dyDescent="0.25">
      <c r="A1971" s="1" t="s">
        <v>1971</v>
      </c>
      <c r="B1971" s="1">
        <f t="shared" si="30"/>
        <v>3.7933299541473389</v>
      </c>
    </row>
    <row r="1972" spans="1:3" x14ac:dyDescent="0.25">
      <c r="A1972" s="1" t="s">
        <v>1972</v>
      </c>
      <c r="B1972" s="1">
        <f t="shared" si="30"/>
        <v>3.7934000492095947</v>
      </c>
      <c r="C1972">
        <v>0.14911791399999999</v>
      </c>
    </row>
    <row r="1973" spans="1:3" x14ac:dyDescent="0.25">
      <c r="A1973" s="1" t="s">
        <v>1973</v>
      </c>
      <c r="B1973" s="1">
        <f t="shared" si="30"/>
        <v>3.7941701412200928</v>
      </c>
    </row>
    <row r="1974" spans="1:3" x14ac:dyDescent="0.25">
      <c r="A1974" s="1" t="s">
        <v>1974</v>
      </c>
      <c r="B1974" s="1">
        <f t="shared" si="30"/>
        <v>3.7954299449920654</v>
      </c>
      <c r="C1974">
        <v>0.14895154999999999</v>
      </c>
    </row>
    <row r="1975" spans="1:3" x14ac:dyDescent="0.25">
      <c r="A1975" s="1" t="s">
        <v>1975</v>
      </c>
      <c r="B1975" s="1">
        <f t="shared" si="30"/>
        <v>3.7956500053405762</v>
      </c>
    </row>
    <row r="1976" spans="1:3" x14ac:dyDescent="0.25">
      <c r="A1976" s="1" t="s">
        <v>1976</v>
      </c>
      <c r="B1976" s="1">
        <f t="shared" si="30"/>
        <v>3.795720100402832</v>
      </c>
    </row>
    <row r="1977" spans="1:3" x14ac:dyDescent="0.25">
      <c r="A1977" s="1" t="s">
        <v>1977</v>
      </c>
      <c r="B1977" s="1">
        <f t="shared" si="30"/>
        <v>3.7967400550842285</v>
      </c>
    </row>
    <row r="1978" spans="1:3" x14ac:dyDescent="0.25">
      <c r="A1978" s="1" t="s">
        <v>1978</v>
      </c>
      <c r="B1978" s="1">
        <f t="shared" si="30"/>
        <v>3.7975001335144043</v>
      </c>
      <c r="C1978">
        <v>0.148783217</v>
      </c>
    </row>
    <row r="1979" spans="1:3" x14ac:dyDescent="0.25">
      <c r="A1979" s="1" t="s">
        <v>1979</v>
      </c>
      <c r="B1979" s="1">
        <f t="shared" si="30"/>
        <v>3.7979500293731689</v>
      </c>
    </row>
    <row r="1980" spans="1:3" x14ac:dyDescent="0.25">
      <c r="A1980" s="1" t="s">
        <v>1980</v>
      </c>
      <c r="B1980" s="1">
        <f t="shared" si="30"/>
        <v>3.7986299991607666</v>
      </c>
    </row>
    <row r="1981" spans="1:3" x14ac:dyDescent="0.25">
      <c r="A1981" s="1" t="s">
        <v>1981</v>
      </c>
      <c r="B1981" s="1">
        <f t="shared" si="30"/>
        <v>3.7987899780273438</v>
      </c>
    </row>
    <row r="1982" spans="1:3" x14ac:dyDescent="0.25">
      <c r="A1982" s="1" t="s">
        <v>1982</v>
      </c>
      <c r="B1982" s="1">
        <f t="shared" si="30"/>
        <v>3.799799919128418</v>
      </c>
    </row>
    <row r="1983" spans="1:3" x14ac:dyDescent="0.25">
      <c r="A1983" s="1" t="s">
        <v>1983</v>
      </c>
      <c r="B1983" s="1">
        <f t="shared" si="30"/>
        <v>3.7998800277709961</v>
      </c>
      <c r="C1983">
        <v>0.14861297900000001</v>
      </c>
    </row>
    <row r="1984" spans="1:3" x14ac:dyDescent="0.25">
      <c r="A1984" s="1" t="s">
        <v>1984</v>
      </c>
      <c r="B1984" s="1">
        <f t="shared" si="30"/>
        <v>3.8007800579071045</v>
      </c>
    </row>
    <row r="1985" spans="1:3" x14ac:dyDescent="0.25">
      <c r="A1985" s="1" t="s">
        <v>1985</v>
      </c>
      <c r="B1985" s="1">
        <f t="shared" si="30"/>
        <v>3.8019800186157227</v>
      </c>
    </row>
    <row r="1986" spans="1:3" x14ac:dyDescent="0.25">
      <c r="A1986" s="1" t="s">
        <v>1986</v>
      </c>
      <c r="B1986" s="1">
        <f t="shared" si="30"/>
        <v>3.8020601272583008</v>
      </c>
    </row>
    <row r="1987" spans="1:3" x14ac:dyDescent="0.25">
      <c r="A1987" s="1" t="s">
        <v>1987</v>
      </c>
      <c r="B1987" s="1">
        <f t="shared" ref="B1987:B2050" si="31">A1987-$A$2</f>
        <v>3.8020799160003662</v>
      </c>
      <c r="C1987">
        <v>0.14844089999999999</v>
      </c>
    </row>
    <row r="1988" spans="1:3" x14ac:dyDescent="0.25">
      <c r="A1988" s="1" t="s">
        <v>1988</v>
      </c>
      <c r="B1988" s="1">
        <f t="shared" si="31"/>
        <v>3.8030400276184082</v>
      </c>
    </row>
    <row r="1989" spans="1:3" x14ac:dyDescent="0.25">
      <c r="A1989" s="1" t="s">
        <v>1989</v>
      </c>
      <c r="B1989" s="1">
        <f t="shared" si="31"/>
        <v>3.8048501014709473</v>
      </c>
    </row>
    <row r="1990" spans="1:3" x14ac:dyDescent="0.25">
      <c r="A1990" s="1" t="s">
        <v>1990</v>
      </c>
      <c r="B1990" s="1">
        <f t="shared" si="31"/>
        <v>3.8052799701690674</v>
      </c>
      <c r="C1990">
        <v>0.14826704600000001</v>
      </c>
    </row>
    <row r="1991" spans="1:3" x14ac:dyDescent="0.25">
      <c r="A1991" s="1" t="s">
        <v>1991</v>
      </c>
      <c r="B1991" s="1">
        <f t="shared" si="31"/>
        <v>3.805649995803833</v>
      </c>
    </row>
    <row r="1992" spans="1:3" x14ac:dyDescent="0.25">
      <c r="A1992" s="1" t="s">
        <v>1992</v>
      </c>
      <c r="B1992" s="1">
        <f t="shared" si="31"/>
        <v>3.8067200183868408</v>
      </c>
    </row>
    <row r="1993" spans="1:3" x14ac:dyDescent="0.25">
      <c r="A1993" s="1" t="s">
        <v>1993</v>
      </c>
      <c r="B1993" s="1">
        <f t="shared" si="31"/>
        <v>3.8070299625396729</v>
      </c>
    </row>
    <row r="1994" spans="1:3" x14ac:dyDescent="0.25">
      <c r="A1994" s="1" t="s">
        <v>1994</v>
      </c>
      <c r="B1994" s="1">
        <f t="shared" si="31"/>
        <v>3.8074901103973389</v>
      </c>
      <c r="C1994">
        <v>0.148091482</v>
      </c>
    </row>
    <row r="1995" spans="1:3" x14ac:dyDescent="0.25">
      <c r="A1995" s="1" t="s">
        <v>1995</v>
      </c>
      <c r="B1995" s="1">
        <f t="shared" si="31"/>
        <v>3.8080301284790039</v>
      </c>
    </row>
    <row r="1996" spans="1:3" x14ac:dyDescent="0.25">
      <c r="A1996" s="1" t="s">
        <v>1996</v>
      </c>
      <c r="B1996" s="1">
        <f t="shared" si="31"/>
        <v>3.8093400001525879</v>
      </c>
    </row>
    <row r="1997" spans="1:3" x14ac:dyDescent="0.25">
      <c r="A1997" s="1" t="s">
        <v>1997</v>
      </c>
      <c r="B1997" s="1">
        <f t="shared" si="31"/>
        <v>3.809499979019165</v>
      </c>
    </row>
    <row r="1998" spans="1:3" x14ac:dyDescent="0.25">
      <c r="A1998" s="1" t="s">
        <v>1998</v>
      </c>
      <c r="B1998" s="1">
        <f t="shared" si="31"/>
        <v>3.8097999095916748</v>
      </c>
      <c r="C1998">
        <v>0.14791427400000001</v>
      </c>
    </row>
    <row r="1999" spans="1:3" x14ac:dyDescent="0.25">
      <c r="A1999" s="1" t="s">
        <v>1999</v>
      </c>
      <c r="B1999" s="1">
        <f t="shared" si="31"/>
        <v>3.8110201358795166</v>
      </c>
    </row>
    <row r="2000" spans="1:3" x14ac:dyDescent="0.25">
      <c r="A2000" s="1" t="s">
        <v>2000</v>
      </c>
      <c r="B2000" s="1">
        <f t="shared" si="31"/>
        <v>3.8119699954986572</v>
      </c>
    </row>
    <row r="2001" spans="1:3" x14ac:dyDescent="0.25">
      <c r="A2001" s="1" t="s">
        <v>2001</v>
      </c>
      <c r="B2001" s="1">
        <f t="shared" si="31"/>
        <v>3.8120300769805908</v>
      </c>
      <c r="C2001">
        <v>0.147735487</v>
      </c>
    </row>
    <row r="2002" spans="1:3" x14ac:dyDescent="0.25">
      <c r="A2002" s="1" t="s">
        <v>2002</v>
      </c>
      <c r="B2002" s="1">
        <f t="shared" si="31"/>
        <v>3.8133699893951416</v>
      </c>
    </row>
    <row r="2003" spans="1:3" x14ac:dyDescent="0.25">
      <c r="A2003" s="1" t="s">
        <v>2003</v>
      </c>
      <c r="B2003" s="1">
        <f t="shared" si="31"/>
        <v>3.8136000633239746</v>
      </c>
    </row>
    <row r="2004" spans="1:3" x14ac:dyDescent="0.25">
      <c r="A2004" s="1" t="s">
        <v>2004</v>
      </c>
      <c r="B2004" s="1">
        <f t="shared" si="31"/>
        <v>3.8142299652099609</v>
      </c>
    </row>
    <row r="2005" spans="1:3" x14ac:dyDescent="0.25">
      <c r="A2005" s="1" t="s">
        <v>2005</v>
      </c>
      <c r="B2005" s="1">
        <f t="shared" si="31"/>
        <v>3.8142900466918945</v>
      </c>
      <c r="C2005">
        <v>0.147555188</v>
      </c>
    </row>
    <row r="2006" spans="1:3" x14ac:dyDescent="0.25">
      <c r="A2006" s="1" t="s">
        <v>2006</v>
      </c>
      <c r="B2006" s="1">
        <f t="shared" si="31"/>
        <v>3.8155100345611572</v>
      </c>
    </row>
    <row r="2007" spans="1:3" x14ac:dyDescent="0.25">
      <c r="A2007" s="1" t="s">
        <v>2007</v>
      </c>
      <c r="B2007" s="1">
        <f t="shared" si="31"/>
        <v>3.8166401386260986</v>
      </c>
      <c r="C2007">
        <v>0.14737344399999999</v>
      </c>
    </row>
    <row r="2008" spans="1:3" x14ac:dyDescent="0.25">
      <c r="A2008" s="1" t="s">
        <v>2008</v>
      </c>
      <c r="B2008" s="1">
        <f t="shared" si="31"/>
        <v>3.8166999816894531</v>
      </c>
    </row>
    <row r="2009" spans="1:3" x14ac:dyDescent="0.25">
      <c r="A2009" s="1" t="s">
        <v>2009</v>
      </c>
      <c r="B2009" s="1">
        <f t="shared" si="31"/>
        <v>3.8178400993347168</v>
      </c>
    </row>
    <row r="2010" spans="1:3" x14ac:dyDescent="0.25">
      <c r="A2010" s="1" t="s">
        <v>2010</v>
      </c>
      <c r="B2010" s="1">
        <f t="shared" si="31"/>
        <v>3.8178999423980713</v>
      </c>
    </row>
    <row r="2011" spans="1:3" x14ac:dyDescent="0.25">
      <c r="A2011" s="1" t="s">
        <v>2011</v>
      </c>
      <c r="B2011" s="1">
        <f t="shared" si="31"/>
        <v>3.8193299770355225</v>
      </c>
    </row>
    <row r="2012" spans="1:3" x14ac:dyDescent="0.25">
      <c r="A2012" s="1" t="s">
        <v>2012</v>
      </c>
      <c r="B2012" s="1">
        <f t="shared" si="31"/>
        <v>3.8193700313568115</v>
      </c>
      <c r="C2012">
        <v>0.14719032200000001</v>
      </c>
    </row>
    <row r="2013" spans="1:3" x14ac:dyDescent="0.25">
      <c r="A2013" s="1" t="s">
        <v>2013</v>
      </c>
      <c r="B2013" s="1">
        <f t="shared" si="31"/>
        <v>3.8215501308441162</v>
      </c>
    </row>
    <row r="2014" spans="1:3" x14ac:dyDescent="0.25">
      <c r="A2014" s="1" t="s">
        <v>2014</v>
      </c>
      <c r="B2014" s="1">
        <f t="shared" si="31"/>
        <v>3.8227601051330566</v>
      </c>
    </row>
    <row r="2015" spans="1:3" x14ac:dyDescent="0.25">
      <c r="A2015" s="1" t="s">
        <v>2015</v>
      </c>
      <c r="B2015" s="1">
        <f t="shared" si="31"/>
        <v>3.8227999210357666</v>
      </c>
    </row>
    <row r="2016" spans="1:3" x14ac:dyDescent="0.25">
      <c r="A2016" s="1" t="s">
        <v>2016</v>
      </c>
      <c r="B2016" s="1">
        <f t="shared" si="31"/>
        <v>3.8229401111602783</v>
      </c>
      <c r="C2016">
        <v>0.147005888</v>
      </c>
    </row>
    <row r="2017" spans="1:3" x14ac:dyDescent="0.25">
      <c r="A2017" s="1" t="s">
        <v>2017</v>
      </c>
      <c r="B2017" s="1">
        <f t="shared" si="31"/>
        <v>3.8232400417327881</v>
      </c>
    </row>
    <row r="2018" spans="1:3" x14ac:dyDescent="0.25">
      <c r="A2018" s="1" t="s">
        <v>2018</v>
      </c>
      <c r="B2018" s="1">
        <f t="shared" si="31"/>
        <v>3.8248000144958496</v>
      </c>
    </row>
    <row r="2019" spans="1:3" x14ac:dyDescent="0.25">
      <c r="A2019" s="1" t="s">
        <v>2019</v>
      </c>
      <c r="B2019" s="1">
        <f t="shared" si="31"/>
        <v>3.8254201412200928</v>
      </c>
      <c r="C2019">
        <v>0.14682021200000001</v>
      </c>
    </row>
    <row r="2020" spans="1:3" x14ac:dyDescent="0.25">
      <c r="A2020" s="1" t="s">
        <v>2020</v>
      </c>
      <c r="B2020" s="1">
        <f t="shared" si="31"/>
        <v>3.8267300128936768</v>
      </c>
    </row>
    <row r="2021" spans="1:3" x14ac:dyDescent="0.25">
      <c r="A2021" s="1" t="s">
        <v>2021</v>
      </c>
      <c r="B2021" s="1">
        <f t="shared" si="31"/>
        <v>3.8267900943756104</v>
      </c>
    </row>
    <row r="2022" spans="1:3" x14ac:dyDescent="0.25">
      <c r="A2022" s="1" t="s">
        <v>2022</v>
      </c>
      <c r="B2022" s="1">
        <f t="shared" si="31"/>
        <v>3.8278899192810059</v>
      </c>
    </row>
    <row r="2023" spans="1:3" x14ac:dyDescent="0.25">
      <c r="A2023" s="1" t="s">
        <v>2023</v>
      </c>
      <c r="B2023" s="1">
        <f t="shared" si="31"/>
        <v>3.8286399841308594</v>
      </c>
    </row>
    <row r="2024" spans="1:3" x14ac:dyDescent="0.25">
      <c r="A2024" s="1" t="s">
        <v>2024</v>
      </c>
      <c r="B2024" s="1">
        <f t="shared" si="31"/>
        <v>3.8286900520324707</v>
      </c>
      <c r="C2024">
        <v>0.14663335999999999</v>
      </c>
    </row>
    <row r="2025" spans="1:3" x14ac:dyDescent="0.25">
      <c r="A2025" s="1" t="s">
        <v>2025</v>
      </c>
      <c r="B2025" s="1">
        <f t="shared" si="31"/>
        <v>3.8299100399017334</v>
      </c>
    </row>
    <row r="2026" spans="1:3" x14ac:dyDescent="0.25">
      <c r="A2026" s="1" t="s">
        <v>2026</v>
      </c>
      <c r="B2026" s="1">
        <f t="shared" si="31"/>
        <v>3.8300299644470215</v>
      </c>
      <c r="C2026">
        <v>0.1464454</v>
      </c>
    </row>
    <row r="2027" spans="1:3" x14ac:dyDescent="0.25">
      <c r="A2027" s="1" t="s">
        <v>2027</v>
      </c>
      <c r="B2027" s="1">
        <f t="shared" si="31"/>
        <v>3.8307499885559082</v>
      </c>
    </row>
    <row r="2028" spans="1:3" x14ac:dyDescent="0.25">
      <c r="A2028" s="1" t="s">
        <v>2028</v>
      </c>
      <c r="B2028" s="1">
        <f t="shared" si="31"/>
        <v>3.8314900398254395</v>
      </c>
    </row>
    <row r="2029" spans="1:3" x14ac:dyDescent="0.25">
      <c r="A2029" s="1" t="s">
        <v>2029</v>
      </c>
      <c r="B2029" s="1">
        <f t="shared" si="31"/>
        <v>3.8323500156402588</v>
      </c>
      <c r="C2029">
        <v>0.14625640000000001</v>
      </c>
    </row>
    <row r="2030" spans="1:3" x14ac:dyDescent="0.25">
      <c r="A2030" s="1" t="s">
        <v>2030</v>
      </c>
      <c r="B2030" s="1">
        <f t="shared" si="31"/>
        <v>3.8324100971221924</v>
      </c>
    </row>
    <row r="2031" spans="1:3" x14ac:dyDescent="0.25">
      <c r="A2031" s="1" t="s">
        <v>2031</v>
      </c>
      <c r="B2031" s="1">
        <f t="shared" si="31"/>
        <v>3.8343899250030518</v>
      </c>
    </row>
    <row r="2032" spans="1:3" x14ac:dyDescent="0.25">
      <c r="A2032" s="1" t="s">
        <v>2032</v>
      </c>
      <c r="B2032" s="1">
        <f t="shared" si="31"/>
        <v>3.8349001407623291</v>
      </c>
    </row>
    <row r="2033" spans="1:3" x14ac:dyDescent="0.25">
      <c r="A2033" s="1" t="s">
        <v>2033</v>
      </c>
      <c r="B2033" s="1">
        <f t="shared" si="31"/>
        <v>3.8350999355316162</v>
      </c>
      <c r="C2033">
        <v>0.146066429</v>
      </c>
    </row>
    <row r="2034" spans="1:3" x14ac:dyDescent="0.25">
      <c r="A2034" s="1" t="s">
        <v>2034</v>
      </c>
      <c r="B2034" s="1">
        <f t="shared" si="31"/>
        <v>3.8361899852752686</v>
      </c>
    </row>
    <row r="2035" spans="1:3" x14ac:dyDescent="0.25">
      <c r="A2035" s="1" t="s">
        <v>2035</v>
      </c>
      <c r="B2035" s="1">
        <f t="shared" si="31"/>
        <v>3.8370001316070557</v>
      </c>
    </row>
    <row r="2036" spans="1:3" x14ac:dyDescent="0.25">
      <c r="A2036" s="1" t="s">
        <v>2036</v>
      </c>
      <c r="B2036" s="1">
        <f t="shared" si="31"/>
        <v>3.8374600410461426</v>
      </c>
    </row>
    <row r="2037" spans="1:3" x14ac:dyDescent="0.25">
      <c r="A2037" s="1" t="s">
        <v>2037</v>
      </c>
      <c r="B2037" s="1">
        <f t="shared" si="31"/>
        <v>3.8391399383544922</v>
      </c>
      <c r="C2037">
        <v>0.14587555499999999</v>
      </c>
    </row>
    <row r="2038" spans="1:3" x14ac:dyDescent="0.25">
      <c r="A2038" s="1" t="s">
        <v>2038</v>
      </c>
      <c r="B2038" s="1">
        <f t="shared" si="31"/>
        <v>3.840670108795166</v>
      </c>
    </row>
    <row r="2039" spans="1:3" x14ac:dyDescent="0.25">
      <c r="A2039" s="1" t="s">
        <v>2039</v>
      </c>
      <c r="B2039" s="1">
        <f t="shared" si="31"/>
        <v>3.8409900665283203</v>
      </c>
    </row>
    <row r="2040" spans="1:3" x14ac:dyDescent="0.25">
      <c r="A2040" s="1" t="s">
        <v>2040</v>
      </c>
      <c r="B2040" s="1">
        <f t="shared" si="31"/>
        <v>3.8428900241851807</v>
      </c>
    </row>
    <row r="2041" spans="1:3" x14ac:dyDescent="0.25">
      <c r="A2041" s="1" t="s">
        <v>2041</v>
      </c>
      <c r="B2041" s="1">
        <f t="shared" si="31"/>
        <v>3.8431899547576904</v>
      </c>
      <c r="C2041">
        <v>0.14568384600000001</v>
      </c>
    </row>
    <row r="2042" spans="1:3" x14ac:dyDescent="0.25">
      <c r="A2042" s="1" t="s">
        <v>2042</v>
      </c>
      <c r="B2042" s="1">
        <f t="shared" si="31"/>
        <v>3.8434100151062012</v>
      </c>
    </row>
    <row r="2043" spans="1:3" x14ac:dyDescent="0.25">
      <c r="A2043" s="1" t="s">
        <v>2043</v>
      </c>
      <c r="B2043" s="1">
        <f t="shared" si="31"/>
        <v>3.8443999290466309</v>
      </c>
    </row>
    <row r="2044" spans="1:3" x14ac:dyDescent="0.25">
      <c r="A2044" s="1" t="s">
        <v>2044</v>
      </c>
      <c r="B2044" s="1">
        <f t="shared" si="31"/>
        <v>3.8444499969482422</v>
      </c>
      <c r="C2044">
        <v>0.14549137100000001</v>
      </c>
    </row>
    <row r="2045" spans="1:3" x14ac:dyDescent="0.25">
      <c r="A2045" s="1" t="s">
        <v>2045</v>
      </c>
      <c r="B2045" s="1">
        <f t="shared" si="31"/>
        <v>3.8452999591827393</v>
      </c>
    </row>
    <row r="2046" spans="1:3" x14ac:dyDescent="0.25">
      <c r="A2046" s="1" t="s">
        <v>2046</v>
      </c>
      <c r="B2046" s="1">
        <f t="shared" si="31"/>
        <v>3.8459899425506592</v>
      </c>
    </row>
    <row r="2047" spans="1:3" x14ac:dyDescent="0.25">
      <c r="A2047" s="1" t="s">
        <v>2047</v>
      </c>
      <c r="B2047" s="1">
        <f t="shared" si="31"/>
        <v>3.8474199771881104</v>
      </c>
    </row>
    <row r="2048" spans="1:3" x14ac:dyDescent="0.25">
      <c r="A2048" s="1" t="s">
        <v>2048</v>
      </c>
      <c r="B2048" s="1">
        <f t="shared" si="31"/>
        <v>3.8479099273681641</v>
      </c>
      <c r="C2048">
        <v>0.14529819699999999</v>
      </c>
    </row>
    <row r="2049" spans="1:3" x14ac:dyDescent="0.25">
      <c r="A2049" s="1" t="s">
        <v>2049</v>
      </c>
      <c r="B2049" s="1">
        <f t="shared" si="31"/>
        <v>3.8504199981689453</v>
      </c>
    </row>
    <row r="2050" spans="1:3" x14ac:dyDescent="0.25">
      <c r="A2050" s="1" t="s">
        <v>2050</v>
      </c>
      <c r="B2050" s="1">
        <f t="shared" si="31"/>
        <v>3.8514299392700195</v>
      </c>
    </row>
    <row r="2051" spans="1:3" x14ac:dyDescent="0.25">
      <c r="A2051" s="1" t="s">
        <v>2051</v>
      </c>
      <c r="B2051" s="1">
        <f t="shared" ref="B2051:B2114" si="32">A2051-$A$2</f>
        <v>3.8514800071716309</v>
      </c>
      <c r="C2051">
        <v>0.145104395</v>
      </c>
    </row>
    <row r="2052" spans="1:3" x14ac:dyDescent="0.25">
      <c r="A2052" s="1" t="s">
        <v>2052</v>
      </c>
      <c r="B2052" s="1">
        <f t="shared" si="32"/>
        <v>3.8531899452209473</v>
      </c>
    </row>
    <row r="2053" spans="1:3" x14ac:dyDescent="0.25">
      <c r="A2053" s="1" t="s">
        <v>2053</v>
      </c>
      <c r="B2053" s="1">
        <f t="shared" si="32"/>
        <v>3.8533899784088135</v>
      </c>
    </row>
    <row r="2054" spans="1:3" x14ac:dyDescent="0.25">
      <c r="A2054" s="1" t="s">
        <v>2054</v>
      </c>
      <c r="B2054" s="1">
        <f t="shared" si="32"/>
        <v>3.8547599315643311</v>
      </c>
    </row>
    <row r="2055" spans="1:3" x14ac:dyDescent="0.25">
      <c r="A2055" s="1" t="s">
        <v>2055</v>
      </c>
      <c r="B2055" s="1">
        <f t="shared" si="32"/>
        <v>3.858910083770752</v>
      </c>
    </row>
    <row r="2056" spans="1:3" x14ac:dyDescent="0.25">
      <c r="A2056" s="1" t="s">
        <v>2056</v>
      </c>
      <c r="B2056" s="1">
        <f t="shared" si="32"/>
        <v>3.8589999675750732</v>
      </c>
    </row>
    <row r="2057" spans="1:3" x14ac:dyDescent="0.25">
      <c r="A2057" s="1" t="s">
        <v>2057</v>
      </c>
      <c r="B2057" s="1">
        <f t="shared" si="32"/>
        <v>3.85903000831604</v>
      </c>
    </row>
    <row r="2058" spans="1:3" x14ac:dyDescent="0.25">
      <c r="A2058" s="1" t="s">
        <v>2058</v>
      </c>
      <c r="B2058" s="1">
        <f t="shared" si="32"/>
        <v>3.8590500354766846</v>
      </c>
      <c r="C2058">
        <v>0.14491003199999999</v>
      </c>
    </row>
    <row r="2059" spans="1:3" x14ac:dyDescent="0.25">
      <c r="A2059" s="1" t="s">
        <v>2059</v>
      </c>
      <c r="B2059" s="1">
        <f t="shared" si="32"/>
        <v>3.8590800762176514</v>
      </c>
      <c r="C2059">
        <v>0.144715177</v>
      </c>
    </row>
    <row r="2060" spans="1:3" x14ac:dyDescent="0.25">
      <c r="A2060" s="1" t="s">
        <v>2060</v>
      </c>
      <c r="B2060" s="1">
        <f t="shared" si="32"/>
        <v>3.861299991607666</v>
      </c>
    </row>
    <row r="2061" spans="1:3" x14ac:dyDescent="0.25">
      <c r="A2061" s="1" t="s">
        <v>2061</v>
      </c>
      <c r="B2061" s="1">
        <f t="shared" si="32"/>
        <v>3.862450122833252</v>
      </c>
    </row>
    <row r="2062" spans="1:3" x14ac:dyDescent="0.25">
      <c r="A2062" s="1" t="s">
        <v>2062</v>
      </c>
      <c r="B2062" s="1">
        <f t="shared" si="32"/>
        <v>3.862529993057251</v>
      </c>
    </row>
    <row r="2063" spans="1:3" x14ac:dyDescent="0.25">
      <c r="A2063" s="1" t="s">
        <v>2063</v>
      </c>
      <c r="B2063" s="1">
        <f t="shared" si="32"/>
        <v>3.8625500202178955</v>
      </c>
      <c r="C2063">
        <v>0.14451989700000001</v>
      </c>
    </row>
    <row r="2064" spans="1:3" x14ac:dyDescent="0.25">
      <c r="A2064" s="1" t="s">
        <v>2064</v>
      </c>
      <c r="B2064" s="1">
        <f t="shared" si="32"/>
        <v>3.8625800609588623</v>
      </c>
    </row>
    <row r="2065" spans="1:3" x14ac:dyDescent="0.25">
      <c r="A2065" s="1" t="s">
        <v>2065</v>
      </c>
      <c r="B2065" s="1">
        <f t="shared" si="32"/>
        <v>3.8635299205780029</v>
      </c>
    </row>
    <row r="2066" spans="1:3" x14ac:dyDescent="0.25">
      <c r="A2066" s="1" t="s">
        <v>2066</v>
      </c>
      <c r="B2066" s="1">
        <f t="shared" si="32"/>
        <v>3.8635799884796143</v>
      </c>
      <c r="C2066">
        <v>0.14432426300000001</v>
      </c>
    </row>
    <row r="2067" spans="1:3" x14ac:dyDescent="0.25">
      <c r="A2067" s="1" t="s">
        <v>2067</v>
      </c>
      <c r="B2067" s="1">
        <f t="shared" si="32"/>
        <v>3.86434006690979</v>
      </c>
    </row>
    <row r="2068" spans="1:3" x14ac:dyDescent="0.25">
      <c r="A2068" s="1" t="s">
        <v>2068</v>
      </c>
      <c r="B2068" s="1">
        <f t="shared" si="32"/>
        <v>3.8655500411987305</v>
      </c>
    </row>
    <row r="2069" spans="1:3" x14ac:dyDescent="0.25">
      <c r="A2069" s="1" t="s">
        <v>2069</v>
      </c>
      <c r="B2069" s="1">
        <f t="shared" si="32"/>
        <v>3.8657901287078857</v>
      </c>
      <c r="C2069">
        <v>0.14412834099999999</v>
      </c>
    </row>
    <row r="2070" spans="1:3" x14ac:dyDescent="0.25">
      <c r="A2070" s="1" t="s">
        <v>2070</v>
      </c>
      <c r="B2070" s="1">
        <f t="shared" si="32"/>
        <v>3.8663599491119385</v>
      </c>
    </row>
    <row r="2071" spans="1:3" x14ac:dyDescent="0.25">
      <c r="A2071" s="1" t="s">
        <v>2071</v>
      </c>
      <c r="B2071" s="1">
        <f t="shared" si="32"/>
        <v>3.8664500713348389</v>
      </c>
    </row>
    <row r="2072" spans="1:3" x14ac:dyDescent="0.25">
      <c r="A2072" s="1" t="s">
        <v>2072</v>
      </c>
      <c r="B2072" s="1">
        <f t="shared" si="32"/>
        <v>3.867840051651001</v>
      </c>
    </row>
    <row r="2073" spans="1:3" x14ac:dyDescent="0.25">
      <c r="A2073" s="1" t="s">
        <v>2073</v>
      </c>
      <c r="B2073" s="1">
        <f t="shared" si="32"/>
        <v>3.8681399822235107</v>
      </c>
      <c r="C2073">
        <v>0.14393220100000001</v>
      </c>
    </row>
    <row r="2074" spans="1:3" x14ac:dyDescent="0.25">
      <c r="A2074" s="1" t="s">
        <v>2074</v>
      </c>
      <c r="B2074" s="1">
        <f t="shared" si="32"/>
        <v>3.8689200878143311</v>
      </c>
    </row>
    <row r="2075" spans="1:3" x14ac:dyDescent="0.25">
      <c r="A2075" s="1" t="s">
        <v>2075</v>
      </c>
      <c r="B2075" s="1">
        <f t="shared" si="32"/>
        <v>3.8702700138092041</v>
      </c>
      <c r="C2075">
        <v>0.143735909</v>
      </c>
    </row>
    <row r="2076" spans="1:3" x14ac:dyDescent="0.25">
      <c r="A2076" s="1" t="s">
        <v>2076</v>
      </c>
      <c r="B2076" s="1">
        <f t="shared" si="32"/>
        <v>3.8706099987030029</v>
      </c>
    </row>
    <row r="2077" spans="1:3" x14ac:dyDescent="0.25">
      <c r="A2077" s="1" t="s">
        <v>2077</v>
      </c>
      <c r="B2077" s="1">
        <f t="shared" si="32"/>
        <v>3.870650053024292</v>
      </c>
    </row>
    <row r="2078" spans="1:3" x14ac:dyDescent="0.25">
      <c r="A2078" s="1" t="s">
        <v>2078</v>
      </c>
      <c r="B2078" s="1">
        <f t="shared" si="32"/>
        <v>3.8715500831604004</v>
      </c>
    </row>
    <row r="2079" spans="1:3" x14ac:dyDescent="0.25">
      <c r="A2079" s="1" t="s">
        <v>2079</v>
      </c>
      <c r="B2079" s="1">
        <f t="shared" si="32"/>
        <v>3.8725600242614746</v>
      </c>
      <c r="C2079">
        <v>0.143539534</v>
      </c>
    </row>
    <row r="2080" spans="1:3" x14ac:dyDescent="0.25">
      <c r="A2080" s="1" t="s">
        <v>2080</v>
      </c>
      <c r="B2080" s="1">
        <f t="shared" si="32"/>
        <v>3.8731999397277832</v>
      </c>
    </row>
    <row r="2081" spans="1:3" x14ac:dyDescent="0.25">
      <c r="A2081" s="1" t="s">
        <v>2081</v>
      </c>
      <c r="B2081" s="1">
        <f t="shared" si="32"/>
        <v>3.8749101161956787</v>
      </c>
    </row>
    <row r="2082" spans="1:3" x14ac:dyDescent="0.25">
      <c r="A2082" s="1" t="s">
        <v>2082</v>
      </c>
      <c r="B2082" s="1">
        <f t="shared" si="32"/>
        <v>3.8770999908447266</v>
      </c>
    </row>
    <row r="2083" spans="1:3" x14ac:dyDescent="0.25">
      <c r="A2083" s="1" t="s">
        <v>2083</v>
      </c>
      <c r="B2083" s="1">
        <f t="shared" si="32"/>
        <v>3.878119945526123</v>
      </c>
    </row>
    <row r="2084" spans="1:3" x14ac:dyDescent="0.25">
      <c r="A2084" s="1" t="s">
        <v>2084</v>
      </c>
      <c r="B2084" s="1">
        <f t="shared" si="32"/>
        <v>3.8782000541687012</v>
      </c>
    </row>
    <row r="2085" spans="1:3" x14ac:dyDescent="0.25">
      <c r="A2085" s="1" t="s">
        <v>2085</v>
      </c>
      <c r="B2085" s="1">
        <f t="shared" si="32"/>
        <v>3.8782200813293457</v>
      </c>
    </row>
    <row r="2086" spans="1:3" x14ac:dyDescent="0.25">
      <c r="A2086" s="1" t="s">
        <v>2086</v>
      </c>
      <c r="B2086" s="1">
        <f t="shared" si="32"/>
        <v>3.8782401084899902</v>
      </c>
      <c r="C2086">
        <v>0.14334314400000001</v>
      </c>
    </row>
    <row r="2087" spans="1:3" x14ac:dyDescent="0.25">
      <c r="A2087" s="1" t="s">
        <v>2087</v>
      </c>
      <c r="B2087" s="1">
        <f t="shared" si="32"/>
        <v>3.878309965133667</v>
      </c>
      <c r="C2087">
        <v>0.14314680599999999</v>
      </c>
    </row>
    <row r="2088" spans="1:3" x14ac:dyDescent="0.25">
      <c r="A2088" s="1" t="s">
        <v>2088</v>
      </c>
      <c r="B2088" s="1">
        <f t="shared" si="32"/>
        <v>3.879810094833374</v>
      </c>
    </row>
    <row r="2089" spans="1:3" x14ac:dyDescent="0.25">
      <c r="A2089" s="1" t="s">
        <v>2089</v>
      </c>
      <c r="B2089" s="1">
        <f t="shared" si="32"/>
        <v>3.8801999092102051</v>
      </c>
    </row>
    <row r="2090" spans="1:3" x14ac:dyDescent="0.25">
      <c r="A2090" s="1" t="s">
        <v>2090</v>
      </c>
      <c r="B2090" s="1">
        <f t="shared" si="32"/>
        <v>3.8807699680328369</v>
      </c>
    </row>
    <row r="2091" spans="1:3" x14ac:dyDescent="0.25">
      <c r="A2091" s="1" t="s">
        <v>2091</v>
      </c>
      <c r="B2091" s="1">
        <f t="shared" si="32"/>
        <v>3.880850076675415</v>
      </c>
      <c r="C2091">
        <v>0.14295058699999999</v>
      </c>
    </row>
    <row r="2092" spans="1:3" x14ac:dyDescent="0.25">
      <c r="A2092" s="1" t="s">
        <v>2092</v>
      </c>
      <c r="B2092" s="1">
        <f t="shared" si="32"/>
        <v>3.881659984588623</v>
      </c>
    </row>
    <row r="2093" spans="1:3" x14ac:dyDescent="0.25">
      <c r="A2093" s="1" t="s">
        <v>2093</v>
      </c>
      <c r="B2093" s="1">
        <f t="shared" si="32"/>
        <v>3.8831601142883301</v>
      </c>
    </row>
    <row r="2094" spans="1:3" x14ac:dyDescent="0.25">
      <c r="A2094" s="1" t="s">
        <v>2094</v>
      </c>
      <c r="B2094" s="1">
        <f t="shared" si="32"/>
        <v>3.8832499980926514</v>
      </c>
      <c r="C2094">
        <v>0.14275455400000001</v>
      </c>
    </row>
    <row r="2095" spans="1:3" x14ac:dyDescent="0.25">
      <c r="A2095" s="1" t="s">
        <v>2095</v>
      </c>
      <c r="B2095" s="1">
        <f t="shared" si="32"/>
        <v>3.8837099075317383</v>
      </c>
    </row>
    <row r="2096" spans="1:3" x14ac:dyDescent="0.25">
      <c r="A2096" s="1" t="s">
        <v>2096</v>
      </c>
      <c r="B2096" s="1">
        <f t="shared" si="32"/>
        <v>3.8840501308441162</v>
      </c>
    </row>
    <row r="2097" spans="1:3" x14ac:dyDescent="0.25">
      <c r="A2097" s="1" t="s">
        <v>2097</v>
      </c>
      <c r="B2097" s="1">
        <f t="shared" si="32"/>
        <v>3.8861501216888428</v>
      </c>
      <c r="C2097">
        <v>0.142558774</v>
      </c>
    </row>
    <row r="2098" spans="1:3" x14ac:dyDescent="0.25">
      <c r="A2098" s="1" t="s">
        <v>2098</v>
      </c>
      <c r="B2098" s="1">
        <f t="shared" si="32"/>
        <v>3.8873100280761719</v>
      </c>
    </row>
    <row r="2099" spans="1:3" x14ac:dyDescent="0.25">
      <c r="A2099" s="1" t="s">
        <v>2099</v>
      </c>
      <c r="B2099" s="1">
        <f t="shared" si="32"/>
        <v>3.8873701095581055</v>
      </c>
    </row>
    <row r="2100" spans="1:3" x14ac:dyDescent="0.25">
      <c r="A2100" s="1" t="s">
        <v>2100</v>
      </c>
      <c r="B2100" s="1">
        <f t="shared" si="32"/>
        <v>3.88739013671875</v>
      </c>
    </row>
    <row r="2101" spans="1:3" x14ac:dyDescent="0.25">
      <c r="A2101" s="1" t="s">
        <v>2101</v>
      </c>
      <c r="B2101" s="1">
        <f t="shared" si="32"/>
        <v>3.8889100551605225</v>
      </c>
    </row>
    <row r="2102" spans="1:3" x14ac:dyDescent="0.25">
      <c r="A2102" s="1" t="s">
        <v>2102</v>
      </c>
      <c r="B2102" s="1">
        <f t="shared" si="32"/>
        <v>3.8889701366424561</v>
      </c>
      <c r="C2102">
        <v>0.14236331299999999</v>
      </c>
    </row>
    <row r="2103" spans="1:3" x14ac:dyDescent="0.25">
      <c r="A2103" s="1" t="s">
        <v>2103</v>
      </c>
      <c r="B2103" s="1">
        <f t="shared" si="32"/>
        <v>3.8908300399780273</v>
      </c>
    </row>
    <row r="2104" spans="1:3" x14ac:dyDescent="0.25">
      <c r="A2104" s="1" t="s">
        <v>2104</v>
      </c>
      <c r="B2104" s="1">
        <f t="shared" si="32"/>
        <v>3.8911399841308594</v>
      </c>
    </row>
    <row r="2105" spans="1:3" x14ac:dyDescent="0.25">
      <c r="A2105" s="1" t="s">
        <v>2105</v>
      </c>
      <c r="B2105" s="1">
        <f t="shared" si="32"/>
        <v>3.8916800022125244</v>
      </c>
      <c r="C2105">
        <v>0.142168237</v>
      </c>
    </row>
    <row r="2106" spans="1:3" x14ac:dyDescent="0.25">
      <c r="A2106" s="1" t="s">
        <v>2106</v>
      </c>
      <c r="B2106" s="1">
        <f t="shared" si="32"/>
        <v>3.8937299251556396</v>
      </c>
    </row>
    <row r="2107" spans="1:3" x14ac:dyDescent="0.25">
      <c r="A2107" s="1" t="s">
        <v>2107</v>
      </c>
      <c r="B2107" s="1">
        <f t="shared" si="32"/>
        <v>3.8937900066375732</v>
      </c>
    </row>
    <row r="2108" spans="1:3" x14ac:dyDescent="0.25">
      <c r="A2108" s="1" t="s">
        <v>2108</v>
      </c>
      <c r="B2108" s="1">
        <f t="shared" si="32"/>
        <v>3.8944299221038818</v>
      </c>
    </row>
    <row r="2109" spans="1:3" x14ac:dyDescent="0.25">
      <c r="A2109" s="1" t="s">
        <v>2109</v>
      </c>
      <c r="B2109" s="1">
        <f t="shared" si="32"/>
        <v>3.8944799900054932</v>
      </c>
      <c r="C2109">
        <v>0.141973613</v>
      </c>
    </row>
    <row r="2110" spans="1:3" x14ac:dyDescent="0.25">
      <c r="A2110" s="1" t="s">
        <v>2110</v>
      </c>
      <c r="B2110" s="1">
        <f t="shared" si="32"/>
        <v>3.8953399658203125</v>
      </c>
    </row>
    <row r="2111" spans="1:3" x14ac:dyDescent="0.25">
      <c r="A2111" s="1" t="s">
        <v>2111</v>
      </c>
      <c r="B2111" s="1">
        <f t="shared" si="32"/>
        <v>3.8966200351715088</v>
      </c>
    </row>
    <row r="2112" spans="1:3" x14ac:dyDescent="0.25">
      <c r="A2112" s="1" t="s">
        <v>2112</v>
      </c>
      <c r="B2112" s="1">
        <f t="shared" si="32"/>
        <v>3.8966999053955078</v>
      </c>
      <c r="C2112">
        <v>0.141779504</v>
      </c>
    </row>
    <row r="2113" spans="1:3" x14ac:dyDescent="0.25">
      <c r="A2113" s="1" t="s">
        <v>2113</v>
      </c>
      <c r="B2113" s="1">
        <f t="shared" si="32"/>
        <v>3.8971400260925293</v>
      </c>
    </row>
    <row r="2114" spans="1:3" x14ac:dyDescent="0.25">
      <c r="A2114" s="1" t="s">
        <v>2114</v>
      </c>
      <c r="B2114" s="1">
        <f t="shared" si="32"/>
        <v>3.8977799415588379</v>
      </c>
    </row>
    <row r="2115" spans="1:3" x14ac:dyDescent="0.25">
      <c r="A2115" s="1" t="s">
        <v>2115</v>
      </c>
      <c r="B2115" s="1">
        <f t="shared" ref="B2115:B2178" si="33">A2115-$A$2</f>
        <v>3.898859977722168</v>
      </c>
    </row>
    <row r="2116" spans="1:3" x14ac:dyDescent="0.25">
      <c r="A2116" s="1" t="s">
        <v>2116</v>
      </c>
      <c r="B2116" s="1">
        <f t="shared" si="33"/>
        <v>3.8989500999450684</v>
      </c>
      <c r="C2116">
        <v>0.141585977</v>
      </c>
    </row>
    <row r="2117" spans="1:3" x14ac:dyDescent="0.25">
      <c r="A2117" s="1" t="s">
        <v>2117</v>
      </c>
      <c r="B2117" s="1">
        <f t="shared" si="33"/>
        <v>3.9003500938415527</v>
      </c>
    </row>
    <row r="2118" spans="1:3" x14ac:dyDescent="0.25">
      <c r="A2118" s="1" t="s">
        <v>2118</v>
      </c>
      <c r="B2118" s="1">
        <f t="shared" si="33"/>
        <v>3.9005501270294189</v>
      </c>
    </row>
    <row r="2119" spans="1:3" x14ac:dyDescent="0.25">
      <c r="A2119" s="1" t="s">
        <v>2119</v>
      </c>
      <c r="B2119" s="1">
        <f t="shared" si="33"/>
        <v>3.9009101390838623</v>
      </c>
    </row>
    <row r="2120" spans="1:3" x14ac:dyDescent="0.25">
      <c r="A2120" s="1" t="s">
        <v>2120</v>
      </c>
      <c r="B2120" s="1">
        <f t="shared" si="33"/>
        <v>3.9009900093078613</v>
      </c>
      <c r="C2120">
        <v>0.141393095</v>
      </c>
    </row>
    <row r="2121" spans="1:3" x14ac:dyDescent="0.25">
      <c r="A2121" s="1" t="s">
        <v>2121</v>
      </c>
      <c r="B2121" s="1">
        <f t="shared" si="33"/>
        <v>3.901979923248291</v>
      </c>
    </row>
    <row r="2122" spans="1:3" x14ac:dyDescent="0.25">
      <c r="A2122" s="1" t="s">
        <v>2122</v>
      </c>
      <c r="B2122" s="1">
        <f t="shared" si="33"/>
        <v>3.9028699398040771</v>
      </c>
    </row>
    <row r="2123" spans="1:3" x14ac:dyDescent="0.25">
      <c r="A2123" s="1" t="s">
        <v>2123</v>
      </c>
      <c r="B2123" s="1">
        <f t="shared" si="33"/>
        <v>3.9029500484466553</v>
      </c>
      <c r="C2123">
        <v>0.14120092300000001</v>
      </c>
    </row>
    <row r="2124" spans="1:3" x14ac:dyDescent="0.25">
      <c r="A2124" s="1" t="s">
        <v>2124</v>
      </c>
      <c r="B2124" s="1">
        <f t="shared" si="33"/>
        <v>3.9038801193237305</v>
      </c>
    </row>
    <row r="2125" spans="1:3" x14ac:dyDescent="0.25">
      <c r="A2125" s="1" t="s">
        <v>2125</v>
      </c>
      <c r="B2125" s="1">
        <f t="shared" si="33"/>
        <v>3.9039499759674072</v>
      </c>
    </row>
    <row r="2126" spans="1:3" x14ac:dyDescent="0.25">
      <c r="A2126" s="1" t="s">
        <v>2126</v>
      </c>
      <c r="B2126" s="1">
        <f t="shared" si="33"/>
        <v>3.9067800045013428</v>
      </c>
    </row>
    <row r="2127" spans="1:3" x14ac:dyDescent="0.25">
      <c r="A2127" s="1" t="s">
        <v>2127</v>
      </c>
      <c r="B2127" s="1">
        <f t="shared" si="33"/>
        <v>3.9071099758148193</v>
      </c>
    </row>
    <row r="2128" spans="1:3" x14ac:dyDescent="0.25">
      <c r="A2128" s="1" t="s">
        <v>2128</v>
      </c>
      <c r="B2128" s="1">
        <f t="shared" si="33"/>
        <v>3.9072000980377197</v>
      </c>
      <c r="C2128">
        <v>0.141009525</v>
      </c>
    </row>
    <row r="2129" spans="1:3" x14ac:dyDescent="0.25">
      <c r="A2129" s="1" t="s">
        <v>2129</v>
      </c>
      <c r="B2129" s="1">
        <f t="shared" si="33"/>
        <v>3.9081799983978271</v>
      </c>
    </row>
    <row r="2130" spans="1:3" x14ac:dyDescent="0.25">
      <c r="A2130" s="1" t="s">
        <v>2130</v>
      </c>
      <c r="B2130" s="1">
        <f t="shared" si="33"/>
        <v>3.9082701206207275</v>
      </c>
      <c r="C2130">
        <v>0.14081896299999999</v>
      </c>
    </row>
    <row r="2131" spans="1:3" x14ac:dyDescent="0.25">
      <c r="A2131" s="1" t="s">
        <v>2131</v>
      </c>
      <c r="B2131" s="1">
        <f t="shared" si="33"/>
        <v>3.9085800647735596</v>
      </c>
    </row>
    <row r="2132" spans="1:3" x14ac:dyDescent="0.25">
      <c r="A2132" s="1" t="s">
        <v>2132</v>
      </c>
      <c r="B2132" s="1">
        <f t="shared" si="33"/>
        <v>3.9095399379730225</v>
      </c>
    </row>
    <row r="2133" spans="1:3" x14ac:dyDescent="0.25">
      <c r="A2133" s="1" t="s">
        <v>2133</v>
      </c>
      <c r="B2133" s="1">
        <f t="shared" si="33"/>
        <v>3.9101099967956543</v>
      </c>
    </row>
    <row r="2134" spans="1:3" x14ac:dyDescent="0.25">
      <c r="A2134" s="1" t="s">
        <v>2134</v>
      </c>
      <c r="B2134" s="1">
        <f t="shared" si="33"/>
        <v>3.9106600284576416</v>
      </c>
      <c r="C2134">
        <v>0.14062930100000001</v>
      </c>
    </row>
    <row r="2135" spans="1:3" x14ac:dyDescent="0.25">
      <c r="A2135" s="1" t="s">
        <v>2135</v>
      </c>
      <c r="B2135" s="1">
        <f t="shared" si="33"/>
        <v>3.9111800193786621</v>
      </c>
    </row>
    <row r="2136" spans="1:3" x14ac:dyDescent="0.25">
      <c r="A2136" s="1" t="s">
        <v>2136</v>
      </c>
      <c r="B2136" s="1">
        <f t="shared" si="33"/>
        <v>3.9119501113891602</v>
      </c>
    </row>
    <row r="2137" spans="1:3" x14ac:dyDescent="0.25">
      <c r="A2137" s="1" t="s">
        <v>2137</v>
      </c>
      <c r="B2137" s="1">
        <f t="shared" si="33"/>
        <v>3.9120199680328369</v>
      </c>
    </row>
    <row r="2138" spans="1:3" x14ac:dyDescent="0.25">
      <c r="A2138" s="1" t="s">
        <v>2138</v>
      </c>
      <c r="B2138" s="1">
        <f t="shared" si="33"/>
        <v>3.9125399589538574</v>
      </c>
      <c r="C2138">
        <v>0.1404406</v>
      </c>
    </row>
    <row r="2139" spans="1:3" x14ac:dyDescent="0.25">
      <c r="A2139" s="1" t="s">
        <v>2139</v>
      </c>
      <c r="B2139" s="1">
        <f t="shared" si="33"/>
        <v>3.9133200645446777</v>
      </c>
    </row>
    <row r="2140" spans="1:3" x14ac:dyDescent="0.25">
      <c r="A2140" s="1" t="s">
        <v>2140</v>
      </c>
      <c r="B2140" s="1">
        <f t="shared" si="33"/>
        <v>3.9144599437713623</v>
      </c>
      <c r="C2140">
        <v>0.140252922</v>
      </c>
    </row>
    <row r="2141" spans="1:3" x14ac:dyDescent="0.25">
      <c r="A2141" s="1" t="s">
        <v>2141</v>
      </c>
      <c r="B2141" s="1">
        <f t="shared" si="33"/>
        <v>3.9147100448608398</v>
      </c>
    </row>
    <row r="2142" spans="1:3" x14ac:dyDescent="0.25">
      <c r="A2142" s="1" t="s">
        <v>2142</v>
      </c>
      <c r="B2142" s="1">
        <f t="shared" si="33"/>
        <v>3.9151699542999268</v>
      </c>
    </row>
    <row r="2143" spans="1:3" x14ac:dyDescent="0.25">
      <c r="A2143" s="1" t="s">
        <v>2143</v>
      </c>
      <c r="B2143" s="1">
        <f t="shared" si="33"/>
        <v>3.9152700901031494</v>
      </c>
    </row>
    <row r="2144" spans="1:3" x14ac:dyDescent="0.25">
      <c r="A2144" s="1" t="s">
        <v>2144</v>
      </c>
      <c r="B2144" s="1">
        <f t="shared" si="33"/>
        <v>3.9165999889373779</v>
      </c>
    </row>
    <row r="2145" spans="1:3" x14ac:dyDescent="0.25">
      <c r="A2145" s="1" t="s">
        <v>2145</v>
      </c>
      <c r="B2145" s="1">
        <f t="shared" si="33"/>
        <v>3.9166800975799561</v>
      </c>
      <c r="C2145">
        <v>0.14006632899999999</v>
      </c>
    </row>
    <row r="2146" spans="1:3" x14ac:dyDescent="0.25">
      <c r="A2146" s="1" t="s">
        <v>2146</v>
      </c>
      <c r="B2146" s="1">
        <f t="shared" si="33"/>
        <v>3.9172599315643311</v>
      </c>
    </row>
    <row r="2147" spans="1:3" x14ac:dyDescent="0.25">
      <c r="A2147" s="1" t="s">
        <v>2147</v>
      </c>
      <c r="B2147" s="1">
        <f t="shared" si="33"/>
        <v>3.9179799556732178</v>
      </c>
    </row>
    <row r="2148" spans="1:3" x14ac:dyDescent="0.25">
      <c r="A2148" s="1" t="s">
        <v>2148</v>
      </c>
      <c r="B2148" s="1">
        <f t="shared" si="33"/>
        <v>3.9182600975036621</v>
      </c>
      <c r="C2148">
        <v>0.13988088000000001</v>
      </c>
    </row>
    <row r="2149" spans="1:3" x14ac:dyDescent="0.25">
      <c r="A2149" s="1" t="s">
        <v>2149</v>
      </c>
      <c r="B2149" s="1">
        <f t="shared" si="33"/>
        <v>3.9192600250244141</v>
      </c>
    </row>
    <row r="2150" spans="1:3" x14ac:dyDescent="0.25">
      <c r="A2150" s="1" t="s">
        <v>2150</v>
      </c>
      <c r="B2150" s="1">
        <f t="shared" si="33"/>
        <v>3.9201900959014893</v>
      </c>
    </row>
    <row r="2151" spans="1:3" x14ac:dyDescent="0.25">
      <c r="A2151" s="1" t="s">
        <v>2151</v>
      </c>
      <c r="B2151" s="1">
        <f t="shared" si="33"/>
        <v>3.9213900566101074</v>
      </c>
    </row>
    <row r="2152" spans="1:3" x14ac:dyDescent="0.25">
      <c r="A2152" s="1" t="s">
        <v>2152</v>
      </c>
      <c r="B2152" s="1">
        <f t="shared" si="33"/>
        <v>3.9222500324249268</v>
      </c>
    </row>
    <row r="2153" spans="1:3" x14ac:dyDescent="0.25">
      <c r="A2153" s="1" t="s">
        <v>2153</v>
      </c>
      <c r="B2153" s="1">
        <f t="shared" si="33"/>
        <v>3.9223599433898926</v>
      </c>
      <c r="C2153">
        <v>0.13969663600000001</v>
      </c>
    </row>
    <row r="2154" spans="1:3" x14ac:dyDescent="0.25">
      <c r="A2154" s="1" t="s">
        <v>2154</v>
      </c>
      <c r="B2154" s="1">
        <f t="shared" si="33"/>
        <v>3.9232099056243896</v>
      </c>
    </row>
    <row r="2155" spans="1:3" x14ac:dyDescent="0.25">
      <c r="A2155" s="1" t="s">
        <v>2155</v>
      </c>
      <c r="B2155" s="1">
        <f t="shared" si="33"/>
        <v>3.9244301319122314</v>
      </c>
      <c r="C2155">
        <v>0.13951365600000001</v>
      </c>
    </row>
    <row r="2156" spans="1:3" x14ac:dyDescent="0.25">
      <c r="A2156" s="1" t="s">
        <v>2156</v>
      </c>
      <c r="B2156" s="1">
        <f t="shared" si="33"/>
        <v>3.9245400428771973</v>
      </c>
    </row>
    <row r="2157" spans="1:3" x14ac:dyDescent="0.25">
      <c r="A2157" s="1" t="s">
        <v>2157</v>
      </c>
      <c r="B2157" s="1">
        <f t="shared" si="33"/>
        <v>3.9255099296569824</v>
      </c>
    </row>
    <row r="2158" spans="1:3" x14ac:dyDescent="0.25">
      <c r="A2158" s="1" t="s">
        <v>2158</v>
      </c>
      <c r="B2158" s="1">
        <f t="shared" si="33"/>
        <v>3.9258599281311035</v>
      </c>
    </row>
    <row r="2159" spans="1:3" x14ac:dyDescent="0.25">
      <c r="A2159" s="1" t="s">
        <v>2159</v>
      </c>
      <c r="B2159" s="1">
        <f t="shared" si="33"/>
        <v>3.9269900321960449</v>
      </c>
    </row>
    <row r="2160" spans="1:3" x14ac:dyDescent="0.25">
      <c r="A2160" s="1" t="s">
        <v>2160</v>
      </c>
      <c r="B2160" s="1">
        <f t="shared" si="33"/>
        <v>3.9273200035095215</v>
      </c>
      <c r="C2160">
        <v>0.13933199900000001</v>
      </c>
    </row>
    <row r="2161" spans="1:3" x14ac:dyDescent="0.25">
      <c r="A2161" s="1" t="s">
        <v>2161</v>
      </c>
      <c r="B2161" s="1">
        <f t="shared" si="33"/>
        <v>3.9285299777984619</v>
      </c>
    </row>
    <row r="2162" spans="1:3" x14ac:dyDescent="0.25">
      <c r="A2162" s="1" t="s">
        <v>2162</v>
      </c>
      <c r="B2162" s="1">
        <f t="shared" si="33"/>
        <v>3.9294600486755371</v>
      </c>
    </row>
    <row r="2163" spans="1:3" x14ac:dyDescent="0.25">
      <c r="A2163" s="1" t="s">
        <v>2163</v>
      </c>
      <c r="B2163" s="1">
        <f t="shared" si="33"/>
        <v>3.9305000305175781</v>
      </c>
      <c r="C2163">
        <v>0.139151723</v>
      </c>
    </row>
    <row r="2164" spans="1:3" x14ac:dyDescent="0.25">
      <c r="A2164" s="1" t="s">
        <v>2164</v>
      </c>
      <c r="B2164" s="1">
        <f t="shared" si="33"/>
        <v>3.9311599731445313</v>
      </c>
    </row>
    <row r="2165" spans="1:3" x14ac:dyDescent="0.25">
      <c r="A2165" s="1" t="s">
        <v>2165</v>
      </c>
      <c r="B2165" s="1">
        <f t="shared" si="33"/>
        <v>3.9321300983428955</v>
      </c>
    </row>
    <row r="2166" spans="1:3" x14ac:dyDescent="0.25">
      <c r="A2166" s="1" t="s">
        <v>2166</v>
      </c>
      <c r="B2166" s="1">
        <f t="shared" si="33"/>
        <v>3.9326801300048828</v>
      </c>
      <c r="C2166">
        <v>0.13897288499999999</v>
      </c>
    </row>
    <row r="2167" spans="1:3" x14ac:dyDescent="0.25">
      <c r="A2167" s="1" t="s">
        <v>2167</v>
      </c>
      <c r="B2167" s="1">
        <f t="shared" si="33"/>
        <v>3.9338300228118896</v>
      </c>
    </row>
    <row r="2168" spans="1:3" x14ac:dyDescent="0.25">
      <c r="A2168" s="1" t="s">
        <v>2168</v>
      </c>
      <c r="B2168" s="1">
        <f t="shared" si="33"/>
        <v>3.9339101314544678</v>
      </c>
    </row>
    <row r="2169" spans="1:3" x14ac:dyDescent="0.25">
      <c r="A2169" s="1" t="s">
        <v>2169</v>
      </c>
      <c r="B2169" s="1">
        <f t="shared" si="33"/>
        <v>3.9339399337768555</v>
      </c>
    </row>
    <row r="2170" spans="1:3" x14ac:dyDescent="0.25">
      <c r="A2170" s="1" t="s">
        <v>2170</v>
      </c>
      <c r="B2170" s="1">
        <f t="shared" si="33"/>
        <v>3.9345700740814209</v>
      </c>
      <c r="C2170">
        <v>0.13879554199999999</v>
      </c>
    </row>
    <row r="2171" spans="1:3" x14ac:dyDescent="0.25">
      <c r="A2171" s="1" t="s">
        <v>2171</v>
      </c>
      <c r="B2171" s="1">
        <f t="shared" si="33"/>
        <v>3.9360899925231934</v>
      </c>
    </row>
    <row r="2172" spans="1:3" x14ac:dyDescent="0.25">
      <c r="A2172" s="1" t="s">
        <v>2172</v>
      </c>
      <c r="B2172" s="1">
        <f t="shared" si="33"/>
        <v>3.9364399909973145</v>
      </c>
    </row>
    <row r="2173" spans="1:3" x14ac:dyDescent="0.25">
      <c r="A2173" s="1" t="s">
        <v>2173</v>
      </c>
      <c r="B2173" s="1">
        <f t="shared" si="33"/>
        <v>3.9368801116943359</v>
      </c>
    </row>
    <row r="2174" spans="1:3" x14ac:dyDescent="0.25">
      <c r="A2174" s="1" t="s">
        <v>2174</v>
      </c>
      <c r="B2174" s="1">
        <f t="shared" si="33"/>
        <v>3.938040018081665</v>
      </c>
    </row>
    <row r="2175" spans="1:3" x14ac:dyDescent="0.25">
      <c r="A2175" s="1" t="s">
        <v>2175</v>
      </c>
      <c r="B2175" s="1">
        <f t="shared" si="33"/>
        <v>3.9381399154663086</v>
      </c>
      <c r="C2175">
        <v>0.13861975000000001</v>
      </c>
    </row>
    <row r="2176" spans="1:3" x14ac:dyDescent="0.25">
      <c r="A2176" s="1" t="s">
        <v>2176</v>
      </c>
      <c r="B2176" s="1">
        <f t="shared" si="33"/>
        <v>3.9385099411010742</v>
      </c>
    </row>
    <row r="2177" spans="1:3" x14ac:dyDescent="0.25">
      <c r="A2177" s="1" t="s">
        <v>2177</v>
      </c>
      <c r="B2177" s="1">
        <f t="shared" si="33"/>
        <v>3.9393301010131836</v>
      </c>
    </row>
    <row r="2178" spans="1:3" x14ac:dyDescent="0.25">
      <c r="A2178" s="1" t="s">
        <v>2178</v>
      </c>
      <c r="B2178" s="1">
        <f t="shared" si="33"/>
        <v>3.9394500255584717</v>
      </c>
      <c r="C2178">
        <v>0.13844556399999999</v>
      </c>
    </row>
    <row r="2179" spans="1:3" x14ac:dyDescent="0.25">
      <c r="A2179" s="1" t="s">
        <v>2179</v>
      </c>
      <c r="B2179" s="1">
        <f t="shared" ref="B2179:B2242" si="34">A2179-$A$2</f>
        <v>3.9412801265716553</v>
      </c>
    </row>
    <row r="2180" spans="1:3" x14ac:dyDescent="0.25">
      <c r="A2180" s="1" t="s">
        <v>2180</v>
      </c>
      <c r="B2180" s="1">
        <f t="shared" si="34"/>
        <v>3.9413900375366211</v>
      </c>
    </row>
    <row r="2181" spans="1:3" x14ac:dyDescent="0.25">
      <c r="A2181" s="1" t="s">
        <v>2181</v>
      </c>
      <c r="B2181" s="1">
        <f t="shared" si="34"/>
        <v>3.9426100254058838</v>
      </c>
    </row>
    <row r="2182" spans="1:3" x14ac:dyDescent="0.25">
      <c r="A2182" s="1" t="s">
        <v>2182</v>
      </c>
      <c r="B2182" s="1">
        <f t="shared" si="34"/>
        <v>3.9432699680328369</v>
      </c>
    </row>
    <row r="2183" spans="1:3" x14ac:dyDescent="0.25">
      <c r="A2183" s="1" t="s">
        <v>2183</v>
      </c>
      <c r="B2183" s="1">
        <f t="shared" si="34"/>
        <v>3.943350076675415</v>
      </c>
      <c r="C2183">
        <v>0.13827303899999999</v>
      </c>
    </row>
    <row r="2184" spans="1:3" x14ac:dyDescent="0.25">
      <c r="A2184" s="1" t="s">
        <v>2184</v>
      </c>
      <c r="B2184" s="1">
        <f t="shared" si="34"/>
        <v>3.9444599151611328</v>
      </c>
    </row>
    <row r="2185" spans="1:3" x14ac:dyDescent="0.25">
      <c r="A2185" s="1" t="s">
        <v>2185</v>
      </c>
      <c r="B2185" s="1">
        <f t="shared" si="34"/>
        <v>3.9446799755096436</v>
      </c>
    </row>
    <row r="2186" spans="1:3" x14ac:dyDescent="0.25">
      <c r="A2186" s="1" t="s">
        <v>2186</v>
      </c>
      <c r="B2186" s="1">
        <f t="shared" si="34"/>
        <v>3.9447600841522217</v>
      </c>
      <c r="C2186">
        <v>0.13810222899999999</v>
      </c>
    </row>
    <row r="2187" spans="1:3" x14ac:dyDescent="0.25">
      <c r="A2187" s="1" t="s">
        <v>2187</v>
      </c>
      <c r="B2187" s="1">
        <f t="shared" si="34"/>
        <v>3.9457700252532959</v>
      </c>
    </row>
    <row r="2188" spans="1:3" x14ac:dyDescent="0.25">
      <c r="A2188" s="1" t="s">
        <v>2188</v>
      </c>
      <c r="B2188" s="1">
        <f t="shared" si="34"/>
        <v>3.946619987487793</v>
      </c>
    </row>
    <row r="2189" spans="1:3" x14ac:dyDescent="0.25">
      <c r="A2189" s="1" t="s">
        <v>2189</v>
      </c>
      <c r="B2189" s="1">
        <f t="shared" si="34"/>
        <v>3.9467101097106934</v>
      </c>
      <c r="C2189">
        <v>0.13793318700000001</v>
      </c>
    </row>
    <row r="2190" spans="1:3" x14ac:dyDescent="0.25">
      <c r="A2190" s="1" t="s">
        <v>2190</v>
      </c>
      <c r="B2190" s="1">
        <f t="shared" si="34"/>
        <v>3.9475300312042236</v>
      </c>
    </row>
    <row r="2191" spans="1:3" x14ac:dyDescent="0.25">
      <c r="A2191" s="1" t="s">
        <v>2191</v>
      </c>
      <c r="B2191" s="1">
        <f t="shared" si="34"/>
        <v>3.9487600326538086</v>
      </c>
    </row>
    <row r="2192" spans="1:3" x14ac:dyDescent="0.25">
      <c r="A2192" s="1" t="s">
        <v>2192</v>
      </c>
      <c r="B2192" s="1">
        <f t="shared" si="34"/>
        <v>3.9488401412963867</v>
      </c>
    </row>
    <row r="2193" spans="1:3" x14ac:dyDescent="0.25">
      <c r="A2193" s="1" t="s">
        <v>2193</v>
      </c>
      <c r="B2193" s="1">
        <f t="shared" si="34"/>
        <v>3.949350118637085</v>
      </c>
      <c r="C2193">
        <v>0.13776596399999999</v>
      </c>
    </row>
    <row r="2194" spans="1:3" x14ac:dyDescent="0.25">
      <c r="A2194" s="1" t="s">
        <v>2194</v>
      </c>
      <c r="B2194" s="1">
        <f t="shared" si="34"/>
        <v>3.9498600959777832</v>
      </c>
    </row>
    <row r="2195" spans="1:3" x14ac:dyDescent="0.25">
      <c r="A2195" s="1" t="s">
        <v>2195</v>
      </c>
      <c r="B2195" s="1">
        <f t="shared" si="34"/>
        <v>3.9509100914001465</v>
      </c>
    </row>
    <row r="2196" spans="1:3" x14ac:dyDescent="0.25">
      <c r="A2196" s="1" t="s">
        <v>2196</v>
      </c>
      <c r="B2196" s="1">
        <f t="shared" si="34"/>
        <v>3.951240062713623</v>
      </c>
      <c r="C2196">
        <v>0.13760061400000001</v>
      </c>
    </row>
    <row r="2197" spans="1:3" x14ac:dyDescent="0.25">
      <c r="A2197" s="1" t="s">
        <v>2197</v>
      </c>
      <c r="B2197" s="1">
        <f t="shared" si="34"/>
        <v>3.9516599178314209</v>
      </c>
    </row>
    <row r="2198" spans="1:3" x14ac:dyDescent="0.25">
      <c r="A2198" s="1" t="s">
        <v>2198</v>
      </c>
      <c r="B2198" s="1">
        <f t="shared" si="34"/>
        <v>3.9525899887084961</v>
      </c>
    </row>
    <row r="2199" spans="1:3" x14ac:dyDescent="0.25">
      <c r="A2199" s="1" t="s">
        <v>2199</v>
      </c>
      <c r="B2199" s="1">
        <f t="shared" si="34"/>
        <v>3.9539499282836914</v>
      </c>
    </row>
    <row r="2200" spans="1:3" x14ac:dyDescent="0.25">
      <c r="A2200" s="1" t="s">
        <v>2200</v>
      </c>
      <c r="B2200" s="1">
        <f t="shared" si="34"/>
        <v>3.9551601409912109</v>
      </c>
      <c r="C2200">
        <v>0.13743718499999999</v>
      </c>
    </row>
    <row r="2201" spans="1:3" x14ac:dyDescent="0.25">
      <c r="A2201" s="1" t="s">
        <v>2201</v>
      </c>
      <c r="B2201" s="1">
        <f t="shared" si="34"/>
        <v>3.9552900791168213</v>
      </c>
    </row>
    <row r="2202" spans="1:3" x14ac:dyDescent="0.25">
      <c r="A2202" s="1" t="s">
        <v>2202</v>
      </c>
      <c r="B2202" s="1">
        <f t="shared" si="34"/>
        <v>3.9558100700378418</v>
      </c>
    </row>
    <row r="2203" spans="1:3" x14ac:dyDescent="0.25">
      <c r="A2203" s="1" t="s">
        <v>2203</v>
      </c>
      <c r="B2203" s="1">
        <f t="shared" si="34"/>
        <v>3.9561700820922852</v>
      </c>
    </row>
    <row r="2204" spans="1:3" x14ac:dyDescent="0.25">
      <c r="A2204" s="1" t="s">
        <v>2204</v>
      </c>
      <c r="B2204" s="1">
        <f t="shared" si="34"/>
        <v>3.9572200775146484</v>
      </c>
      <c r="C2204">
        <v>0.13727572900000001</v>
      </c>
    </row>
    <row r="2205" spans="1:3" x14ac:dyDescent="0.25">
      <c r="A2205" s="1" t="s">
        <v>2205</v>
      </c>
      <c r="B2205" s="1">
        <f t="shared" si="34"/>
        <v>3.9574100971221924</v>
      </c>
    </row>
    <row r="2206" spans="1:3" x14ac:dyDescent="0.25">
      <c r="A2206" s="1" t="s">
        <v>2206</v>
      </c>
      <c r="B2206" s="1">
        <f t="shared" si="34"/>
        <v>3.9585800170898438</v>
      </c>
    </row>
    <row r="2207" spans="1:3" x14ac:dyDescent="0.25">
      <c r="A2207" s="1" t="s">
        <v>2207</v>
      </c>
      <c r="B2207" s="1">
        <f t="shared" si="34"/>
        <v>3.9592499732971191</v>
      </c>
      <c r="C2207">
        <v>0.137116294</v>
      </c>
    </row>
    <row r="2208" spans="1:3" x14ac:dyDescent="0.25">
      <c r="A2208" s="1" t="s">
        <v>2208</v>
      </c>
      <c r="B2208" s="1">
        <f t="shared" si="34"/>
        <v>3.961400032043457</v>
      </c>
    </row>
    <row r="2209" spans="1:3" x14ac:dyDescent="0.25">
      <c r="A2209" s="1" t="s">
        <v>2209</v>
      </c>
      <c r="B2209" s="1">
        <f t="shared" si="34"/>
        <v>3.9614500999450684</v>
      </c>
    </row>
    <row r="2210" spans="1:3" x14ac:dyDescent="0.25">
      <c r="A2210" s="1" t="s">
        <v>2210</v>
      </c>
      <c r="B2210" s="1">
        <f t="shared" si="34"/>
        <v>3.9623401165008545</v>
      </c>
    </row>
    <row r="2211" spans="1:3" x14ac:dyDescent="0.25">
      <c r="A2211" s="1" t="s">
        <v>2211</v>
      </c>
      <c r="B2211" s="1">
        <f t="shared" si="34"/>
        <v>3.962399959564209</v>
      </c>
      <c r="C2211">
        <v>0.13695892800000001</v>
      </c>
    </row>
    <row r="2212" spans="1:3" x14ac:dyDescent="0.25">
      <c r="A2212" s="1" t="s">
        <v>2212</v>
      </c>
      <c r="B2212" s="1">
        <f t="shared" si="34"/>
        <v>3.9644999504089355</v>
      </c>
    </row>
    <row r="2213" spans="1:3" x14ac:dyDescent="0.25">
      <c r="A2213" s="1" t="s">
        <v>2213</v>
      </c>
      <c r="B2213" s="1">
        <f t="shared" si="34"/>
        <v>3.9648101329803467</v>
      </c>
    </row>
    <row r="2214" spans="1:3" x14ac:dyDescent="0.25">
      <c r="A2214" s="1" t="s">
        <v>2214</v>
      </c>
      <c r="B2214" s="1">
        <f t="shared" si="34"/>
        <v>3.9648699760437012</v>
      </c>
      <c r="C2214">
        <v>0.13680367900000001</v>
      </c>
    </row>
    <row r="2215" spans="1:3" x14ac:dyDescent="0.25">
      <c r="A2215" s="1" t="s">
        <v>2215</v>
      </c>
      <c r="B2215" s="1">
        <f t="shared" si="34"/>
        <v>3.9655399322509766</v>
      </c>
    </row>
    <row r="2216" spans="1:3" x14ac:dyDescent="0.25">
      <c r="A2216" s="1" t="s">
        <v>2216</v>
      </c>
      <c r="B2216" s="1">
        <f t="shared" si="34"/>
        <v>3.967289924621582</v>
      </c>
    </row>
    <row r="2217" spans="1:3" x14ac:dyDescent="0.25">
      <c r="A2217" s="1" t="s">
        <v>2217</v>
      </c>
      <c r="B2217" s="1">
        <f t="shared" si="34"/>
        <v>3.9674599170684814</v>
      </c>
      <c r="C2217">
        <v>0.13665059299999999</v>
      </c>
    </row>
    <row r="2218" spans="1:3" x14ac:dyDescent="0.25">
      <c r="A2218" s="1" t="s">
        <v>2218</v>
      </c>
      <c r="B2218" s="1">
        <f t="shared" si="34"/>
        <v>3.9679300785064697</v>
      </c>
    </row>
    <row r="2219" spans="1:3" x14ac:dyDescent="0.25">
      <c r="A2219" s="1" t="s">
        <v>2219</v>
      </c>
      <c r="B2219" s="1">
        <f t="shared" si="34"/>
        <v>3.9681301116943359</v>
      </c>
    </row>
    <row r="2220" spans="1:3" x14ac:dyDescent="0.25">
      <c r="A2220" s="1" t="s">
        <v>2220</v>
      </c>
      <c r="B2220" s="1">
        <f t="shared" si="34"/>
        <v>3.9693999290466309</v>
      </c>
    </row>
    <row r="2221" spans="1:3" x14ac:dyDescent="0.25">
      <c r="A2221" s="1" t="s">
        <v>2221</v>
      </c>
      <c r="B2221" s="1">
        <f t="shared" si="34"/>
        <v>3.9698700904846191</v>
      </c>
      <c r="C2221">
        <v>0.13649971599999999</v>
      </c>
    </row>
    <row r="2222" spans="1:3" x14ac:dyDescent="0.25">
      <c r="A2222" s="1" t="s">
        <v>2222</v>
      </c>
      <c r="B2222" s="1">
        <f t="shared" si="34"/>
        <v>3.9710900783538818</v>
      </c>
    </row>
    <row r="2223" spans="1:3" x14ac:dyDescent="0.25">
      <c r="A2223" s="1" t="s">
        <v>2223</v>
      </c>
      <c r="B2223" s="1">
        <f t="shared" si="34"/>
        <v>3.9718899726867676</v>
      </c>
    </row>
    <row r="2224" spans="1:3" x14ac:dyDescent="0.25">
      <c r="A2224" s="1" t="s">
        <v>2224</v>
      </c>
      <c r="B2224" s="1">
        <f t="shared" si="34"/>
        <v>3.9742999076843262</v>
      </c>
      <c r="C2224">
        <v>0.13635109200000001</v>
      </c>
    </row>
    <row r="2225" spans="1:3" x14ac:dyDescent="0.25">
      <c r="A2225" s="1" t="s">
        <v>2225</v>
      </c>
      <c r="B2225" s="1">
        <f t="shared" si="34"/>
        <v>3.9745399951934814</v>
      </c>
    </row>
    <row r="2226" spans="1:3" x14ac:dyDescent="0.25">
      <c r="A2226" s="1" t="s">
        <v>2226</v>
      </c>
      <c r="B2226" s="1">
        <f t="shared" si="34"/>
        <v>3.9757900238037109</v>
      </c>
    </row>
    <row r="2227" spans="1:3" x14ac:dyDescent="0.25">
      <c r="A2227" s="1" t="s">
        <v>2227</v>
      </c>
      <c r="B2227" s="1">
        <f t="shared" si="34"/>
        <v>3.9770400524139404</v>
      </c>
      <c r="C2227">
        <v>0.13620476500000001</v>
      </c>
    </row>
    <row r="2228" spans="1:3" x14ac:dyDescent="0.25">
      <c r="A2228" s="1" t="s">
        <v>2228</v>
      </c>
      <c r="B2228" s="1">
        <f t="shared" si="34"/>
        <v>3.9771199226379395</v>
      </c>
    </row>
    <row r="2229" spans="1:3" x14ac:dyDescent="0.25">
      <c r="A2229" s="1" t="s">
        <v>2229</v>
      </c>
      <c r="B2229" s="1">
        <f t="shared" si="34"/>
        <v>3.9777400493621826</v>
      </c>
    </row>
    <row r="2230" spans="1:3" x14ac:dyDescent="0.25">
      <c r="A2230" s="1" t="s">
        <v>2230</v>
      </c>
      <c r="B2230" s="1">
        <f t="shared" si="34"/>
        <v>3.9786300659179688</v>
      </c>
    </row>
    <row r="2231" spans="1:3" x14ac:dyDescent="0.25">
      <c r="A2231" s="1" t="s">
        <v>2231</v>
      </c>
      <c r="B2231" s="1">
        <f t="shared" si="34"/>
        <v>3.9802100658416748</v>
      </c>
      <c r="C2231">
        <v>0.13606077799999999</v>
      </c>
    </row>
    <row r="2232" spans="1:3" x14ac:dyDescent="0.25">
      <c r="A2232" s="1" t="s">
        <v>2232</v>
      </c>
      <c r="B2232" s="1">
        <f t="shared" si="34"/>
        <v>3.9805200099945068</v>
      </c>
    </row>
    <row r="2233" spans="1:3" x14ac:dyDescent="0.25">
      <c r="A2233" s="1" t="s">
        <v>2233</v>
      </c>
      <c r="B2233" s="1">
        <f t="shared" si="34"/>
        <v>3.9812800884246826</v>
      </c>
    </row>
    <row r="2234" spans="1:3" x14ac:dyDescent="0.25">
      <c r="A2234" s="1" t="s">
        <v>2234</v>
      </c>
      <c r="B2234" s="1">
        <f t="shared" si="34"/>
        <v>3.9813899993896484</v>
      </c>
    </row>
    <row r="2235" spans="1:3" x14ac:dyDescent="0.25">
      <c r="A2235" s="1" t="s">
        <v>2235</v>
      </c>
      <c r="B2235" s="1">
        <f t="shared" si="34"/>
        <v>3.982029914855957</v>
      </c>
    </row>
    <row r="2236" spans="1:3" x14ac:dyDescent="0.25">
      <c r="A2236" s="1" t="s">
        <v>2236</v>
      </c>
      <c r="B2236" s="1">
        <f t="shared" si="34"/>
        <v>3.9821200370788574</v>
      </c>
      <c r="C2236">
        <v>0.135919172</v>
      </c>
    </row>
    <row r="2237" spans="1:3" x14ac:dyDescent="0.25">
      <c r="A2237" s="1" t="s">
        <v>2237</v>
      </c>
      <c r="B2237" s="1">
        <f t="shared" si="34"/>
        <v>3.9826200008392334</v>
      </c>
    </row>
    <row r="2238" spans="1:3" x14ac:dyDescent="0.25">
      <c r="A2238" s="1" t="s">
        <v>2238</v>
      </c>
      <c r="B2238" s="1">
        <f t="shared" si="34"/>
        <v>3.9842700958251953</v>
      </c>
    </row>
    <row r="2239" spans="1:3" x14ac:dyDescent="0.25">
      <c r="A2239" s="1" t="s">
        <v>2239</v>
      </c>
      <c r="B2239" s="1">
        <f t="shared" si="34"/>
        <v>3.9843499660491943</v>
      </c>
    </row>
    <row r="2240" spans="1:3" x14ac:dyDescent="0.25">
      <c r="A2240" s="1" t="s">
        <v>2240</v>
      </c>
      <c r="B2240" s="1">
        <f t="shared" si="34"/>
        <v>3.9843699932098389</v>
      </c>
      <c r="C2240">
        <v>0.13577998899999999</v>
      </c>
    </row>
    <row r="2241" spans="1:3" x14ac:dyDescent="0.25">
      <c r="A2241" s="1" t="s">
        <v>2241</v>
      </c>
      <c r="B2241" s="1">
        <f t="shared" si="34"/>
        <v>3.9857399463653564</v>
      </c>
    </row>
    <row r="2242" spans="1:3" x14ac:dyDescent="0.25">
      <c r="A2242" s="1" t="s">
        <v>2242</v>
      </c>
      <c r="B2242" s="1">
        <f t="shared" si="34"/>
        <v>3.9859499931335449</v>
      </c>
    </row>
    <row r="2243" spans="1:3" x14ac:dyDescent="0.25">
      <c r="A2243" s="1" t="s">
        <v>2243</v>
      </c>
      <c r="B2243" s="1">
        <f t="shared" ref="B2243:B2306" si="35">A2243-$A$2</f>
        <v>3.9861199855804443</v>
      </c>
      <c r="C2243">
        <v>0.13564326800000001</v>
      </c>
    </row>
    <row r="2244" spans="1:3" x14ac:dyDescent="0.25">
      <c r="A2244" s="1" t="s">
        <v>2244</v>
      </c>
      <c r="B2244" s="1">
        <f t="shared" si="35"/>
        <v>3.9875600337982178</v>
      </c>
    </row>
    <row r="2245" spans="1:3" x14ac:dyDescent="0.25">
      <c r="A2245" s="1" t="s">
        <v>2245</v>
      </c>
      <c r="B2245" s="1">
        <f t="shared" si="35"/>
        <v>3.989300012588501</v>
      </c>
      <c r="C2245">
        <v>0.13550904899999999</v>
      </c>
    </row>
    <row r="2246" spans="1:3" x14ac:dyDescent="0.25">
      <c r="A2246" s="1" t="s">
        <v>2246</v>
      </c>
      <c r="B2246" s="1">
        <f t="shared" si="35"/>
        <v>3.990109920501709</v>
      </c>
    </row>
    <row r="2247" spans="1:3" x14ac:dyDescent="0.25">
      <c r="A2247" s="1" t="s">
        <v>2247</v>
      </c>
      <c r="B2247" s="1">
        <f t="shared" si="35"/>
        <v>3.9919600486755371</v>
      </c>
    </row>
    <row r="2248" spans="1:3" x14ac:dyDescent="0.25">
      <c r="A2248" s="1" t="s">
        <v>2248</v>
      </c>
      <c r="B2248" s="1">
        <f t="shared" si="35"/>
        <v>3.9920599460601807</v>
      </c>
    </row>
    <row r="2249" spans="1:3" x14ac:dyDescent="0.25">
      <c r="A2249" s="1" t="s">
        <v>2249</v>
      </c>
      <c r="B2249" s="1">
        <f t="shared" si="35"/>
        <v>3.9928600788116455</v>
      </c>
    </row>
    <row r="2250" spans="1:3" x14ac:dyDescent="0.25">
      <c r="A2250" s="1" t="s">
        <v>2250</v>
      </c>
      <c r="B2250" s="1">
        <f t="shared" si="35"/>
        <v>3.9934999942779541</v>
      </c>
    </row>
    <row r="2251" spans="1:3" x14ac:dyDescent="0.25">
      <c r="A2251" s="1" t="s">
        <v>2251</v>
      </c>
      <c r="B2251" s="1">
        <f t="shared" si="35"/>
        <v>3.9937100410461426</v>
      </c>
    </row>
    <row r="2252" spans="1:3" x14ac:dyDescent="0.25">
      <c r="A2252" s="1" t="s">
        <v>2252</v>
      </c>
      <c r="B2252" s="1">
        <f t="shared" si="35"/>
        <v>3.9937701225280762</v>
      </c>
      <c r="C2252">
        <v>0.135377369</v>
      </c>
    </row>
    <row r="2253" spans="1:3" x14ac:dyDescent="0.25">
      <c r="A2253" s="1" t="s">
        <v>2253</v>
      </c>
      <c r="B2253" s="1">
        <f t="shared" si="35"/>
        <v>3.9939699172973633</v>
      </c>
      <c r="C2253">
        <v>0.13524826500000001</v>
      </c>
    </row>
    <row r="2254" spans="1:3" x14ac:dyDescent="0.25">
      <c r="A2254" s="1" t="s">
        <v>2254</v>
      </c>
      <c r="B2254" s="1">
        <f t="shared" si="35"/>
        <v>3.9945099353790283</v>
      </c>
    </row>
    <row r="2255" spans="1:3" x14ac:dyDescent="0.25">
      <c r="A2255" s="1" t="s">
        <v>2255</v>
      </c>
      <c r="B2255" s="1">
        <f t="shared" si="35"/>
        <v>3.9948301315307617</v>
      </c>
    </row>
    <row r="2256" spans="1:3" x14ac:dyDescent="0.25">
      <c r="A2256" s="1" t="s">
        <v>2256</v>
      </c>
      <c r="B2256" s="1">
        <f t="shared" si="35"/>
        <v>3.9954900741577148</v>
      </c>
    </row>
    <row r="2257" spans="1:3" x14ac:dyDescent="0.25">
      <c r="A2257" s="1" t="s">
        <v>2257</v>
      </c>
      <c r="B2257" s="1">
        <f t="shared" si="35"/>
        <v>3.9955699443817139</v>
      </c>
      <c r="C2257">
        <v>0.135121773</v>
      </c>
    </row>
    <row r="2258" spans="1:3" x14ac:dyDescent="0.25">
      <c r="A2258" s="1" t="s">
        <v>2258</v>
      </c>
      <c r="B2258" s="1">
        <f t="shared" si="35"/>
        <v>3.9963901042938232</v>
      </c>
    </row>
    <row r="2259" spans="1:3" x14ac:dyDescent="0.25">
      <c r="A2259" s="1" t="s">
        <v>2259</v>
      </c>
      <c r="B2259" s="1">
        <f t="shared" si="35"/>
        <v>3.9979801177978516</v>
      </c>
    </row>
    <row r="2260" spans="1:3" x14ac:dyDescent="0.25">
      <c r="A2260" s="1" t="s">
        <v>2260</v>
      </c>
      <c r="B2260" s="1">
        <f t="shared" si="35"/>
        <v>3.9981999397277832</v>
      </c>
      <c r="C2260">
        <v>0.13499792899999999</v>
      </c>
    </row>
    <row r="2261" spans="1:3" x14ac:dyDescent="0.25">
      <c r="A2261" s="1" t="s">
        <v>2261</v>
      </c>
      <c r="B2261" s="1">
        <f t="shared" si="35"/>
        <v>3.9986801147460938</v>
      </c>
    </row>
    <row r="2262" spans="1:3" x14ac:dyDescent="0.25">
      <c r="A2262" s="1" t="s">
        <v>2262</v>
      </c>
      <c r="B2262" s="1">
        <f t="shared" si="35"/>
        <v>3.9988999366760254</v>
      </c>
    </row>
    <row r="2263" spans="1:3" x14ac:dyDescent="0.25">
      <c r="A2263" s="1" t="s">
        <v>2263</v>
      </c>
      <c r="B2263" s="1">
        <f t="shared" si="35"/>
        <v>3.9997899532318115</v>
      </c>
      <c r="C2263">
        <v>0.13487676600000001</v>
      </c>
    </row>
    <row r="2264" spans="1:3" x14ac:dyDescent="0.25">
      <c r="A2264" s="1" t="s">
        <v>2264</v>
      </c>
      <c r="B2264" s="1">
        <f t="shared" si="35"/>
        <v>4.0002701282501221</v>
      </c>
    </row>
    <row r="2265" spans="1:3" x14ac:dyDescent="0.25">
      <c r="A2265" s="1" t="s">
        <v>2265</v>
      </c>
      <c r="B2265" s="1">
        <f t="shared" si="35"/>
        <v>4.0009801387786865</v>
      </c>
    </row>
    <row r="2266" spans="1:3" x14ac:dyDescent="0.25">
      <c r="A2266" s="1" t="s">
        <v>2266</v>
      </c>
      <c r="B2266" s="1">
        <f t="shared" si="35"/>
        <v>4.0016200542449951</v>
      </c>
    </row>
    <row r="2267" spans="1:3" x14ac:dyDescent="0.25">
      <c r="A2267" s="1" t="s">
        <v>2267</v>
      </c>
      <c r="B2267" s="1">
        <f t="shared" si="35"/>
        <v>4.0016899108886719</v>
      </c>
    </row>
    <row r="2268" spans="1:3" x14ac:dyDescent="0.25">
      <c r="A2268" s="1" t="s">
        <v>2268</v>
      </c>
      <c r="B2268" s="1">
        <f t="shared" si="35"/>
        <v>4.0022199153900146</v>
      </c>
      <c r="C2268">
        <v>0.13475831699999999</v>
      </c>
    </row>
    <row r="2269" spans="1:3" x14ac:dyDescent="0.25">
      <c r="A2269" s="1" t="s">
        <v>2269</v>
      </c>
      <c r="B2269" s="1">
        <f t="shared" si="35"/>
        <v>4.0033600330352783</v>
      </c>
    </row>
    <row r="2270" spans="1:3" x14ac:dyDescent="0.25">
      <c r="A2270" s="1" t="s">
        <v>2270</v>
      </c>
      <c r="B2270" s="1">
        <f t="shared" si="35"/>
        <v>4.004580020904541</v>
      </c>
    </row>
    <row r="2271" spans="1:3" x14ac:dyDescent="0.25">
      <c r="A2271" s="1" t="s">
        <v>2271</v>
      </c>
      <c r="B2271" s="1">
        <f t="shared" si="35"/>
        <v>4.0048000812530518</v>
      </c>
    </row>
    <row r="2272" spans="1:3" x14ac:dyDescent="0.25">
      <c r="A2272" s="1" t="s">
        <v>2272</v>
      </c>
      <c r="B2272" s="1">
        <f t="shared" si="35"/>
        <v>4.0052099227905273</v>
      </c>
      <c r="C2272">
        <v>0.13464261499999999</v>
      </c>
    </row>
    <row r="2273" spans="1:3" x14ac:dyDescent="0.25">
      <c r="A2273" s="1" t="s">
        <v>2273</v>
      </c>
      <c r="B2273" s="1">
        <f t="shared" si="35"/>
        <v>4.0071299076080322</v>
      </c>
    </row>
    <row r="2274" spans="1:3" x14ac:dyDescent="0.25">
      <c r="A2274" s="1" t="s">
        <v>2274</v>
      </c>
      <c r="B2274" s="1">
        <f t="shared" si="35"/>
        <v>4.0074701309204102</v>
      </c>
    </row>
    <row r="2275" spans="1:3" x14ac:dyDescent="0.25">
      <c r="A2275" s="1" t="s">
        <v>2275</v>
      </c>
      <c r="B2275" s="1">
        <f t="shared" si="35"/>
        <v>4.0075700283050537</v>
      </c>
      <c r="C2275">
        <v>0.13452968800000001</v>
      </c>
    </row>
    <row r="2276" spans="1:3" x14ac:dyDescent="0.25">
      <c r="A2276" s="1" t="s">
        <v>2276</v>
      </c>
      <c r="B2276" s="1">
        <f t="shared" si="35"/>
        <v>4.0093100070953369</v>
      </c>
    </row>
    <row r="2277" spans="1:3" x14ac:dyDescent="0.25">
      <c r="A2277" s="1" t="s">
        <v>2277</v>
      </c>
      <c r="B2277" s="1">
        <f t="shared" si="35"/>
        <v>4.0097999572753906</v>
      </c>
    </row>
    <row r="2278" spans="1:3" x14ac:dyDescent="0.25">
      <c r="A2278" s="1" t="s">
        <v>2278</v>
      </c>
      <c r="B2278" s="1">
        <f t="shared" si="35"/>
        <v>4.0098800659179688</v>
      </c>
    </row>
    <row r="2279" spans="1:3" x14ac:dyDescent="0.25">
      <c r="A2279" s="1" t="s">
        <v>2279</v>
      </c>
      <c r="B2279" s="1">
        <f t="shared" si="35"/>
        <v>4.0099301338195801</v>
      </c>
      <c r="C2279">
        <v>0.13441956899999999</v>
      </c>
    </row>
    <row r="2280" spans="1:3" x14ac:dyDescent="0.25">
      <c r="A2280" s="1" t="s">
        <v>2280</v>
      </c>
      <c r="B2280" s="1">
        <f t="shared" si="35"/>
        <v>4.0110099315643311</v>
      </c>
    </row>
    <row r="2281" spans="1:3" x14ac:dyDescent="0.25">
      <c r="A2281" s="1" t="s">
        <v>2281</v>
      </c>
      <c r="B2281" s="1">
        <f t="shared" si="35"/>
        <v>4.0118601322174072</v>
      </c>
    </row>
    <row r="2282" spans="1:3" x14ac:dyDescent="0.25">
      <c r="A2282" s="1" t="s">
        <v>2282</v>
      </c>
      <c r="B2282" s="1">
        <f t="shared" si="35"/>
        <v>4.0119400024414063</v>
      </c>
      <c r="C2282">
        <v>0.134312284</v>
      </c>
    </row>
    <row r="2283" spans="1:3" x14ac:dyDescent="0.25">
      <c r="A2283" s="1" t="s">
        <v>2283</v>
      </c>
      <c r="B2283" s="1">
        <f t="shared" si="35"/>
        <v>4.0126099586486816</v>
      </c>
    </row>
    <row r="2284" spans="1:3" x14ac:dyDescent="0.25">
      <c r="A2284" s="1" t="s">
        <v>2284</v>
      </c>
      <c r="B2284" s="1">
        <f t="shared" si="35"/>
        <v>4.0130701065063477</v>
      </c>
    </row>
    <row r="2285" spans="1:3" x14ac:dyDescent="0.25">
      <c r="A2285" s="1" t="s">
        <v>2285</v>
      </c>
      <c r="B2285" s="1">
        <f t="shared" si="35"/>
        <v>4.0140199661254883</v>
      </c>
    </row>
    <row r="2286" spans="1:3" x14ac:dyDescent="0.25">
      <c r="A2286" s="1" t="s">
        <v>2286</v>
      </c>
      <c r="B2286" s="1">
        <f t="shared" si="35"/>
        <v>4.0141799449920654</v>
      </c>
      <c r="C2286">
        <v>0.13420786300000001</v>
      </c>
    </row>
    <row r="2287" spans="1:3" x14ac:dyDescent="0.25">
      <c r="A2287" s="1" t="s">
        <v>2287</v>
      </c>
      <c r="B2287" s="1">
        <f t="shared" si="35"/>
        <v>4.0151100158691406</v>
      </c>
    </row>
    <row r="2288" spans="1:3" x14ac:dyDescent="0.25">
      <c r="A2288" s="1" t="s">
        <v>2288</v>
      </c>
      <c r="B2288" s="1">
        <f t="shared" si="35"/>
        <v>4.0154299736022949</v>
      </c>
    </row>
    <row r="2289" spans="1:3" x14ac:dyDescent="0.25">
      <c r="A2289" s="1" t="s">
        <v>2289</v>
      </c>
      <c r="B2289" s="1">
        <f t="shared" si="35"/>
        <v>4.0162999629974365</v>
      </c>
    </row>
    <row r="2290" spans="1:3" x14ac:dyDescent="0.25">
      <c r="A2290" s="1" t="s">
        <v>2290</v>
      </c>
      <c r="B2290" s="1">
        <f t="shared" si="35"/>
        <v>4.0165400505065918</v>
      </c>
      <c r="C2290">
        <v>0.134106331</v>
      </c>
    </row>
    <row r="2291" spans="1:3" x14ac:dyDescent="0.25">
      <c r="A2291" s="1" t="s">
        <v>2291</v>
      </c>
      <c r="B2291" s="1">
        <f t="shared" si="35"/>
        <v>4.0172100067138672</v>
      </c>
    </row>
    <row r="2292" spans="1:3" x14ac:dyDescent="0.25">
      <c r="A2292" s="1" t="s">
        <v>2292</v>
      </c>
      <c r="B2292" s="1">
        <f t="shared" si="35"/>
        <v>4.0183999538421631</v>
      </c>
    </row>
    <row r="2293" spans="1:3" x14ac:dyDescent="0.25">
      <c r="A2293" s="1" t="s">
        <v>2293</v>
      </c>
      <c r="B2293" s="1">
        <f t="shared" si="35"/>
        <v>4.0186100006103516</v>
      </c>
      <c r="C2293">
        <v>0.134007714</v>
      </c>
    </row>
    <row r="2294" spans="1:3" x14ac:dyDescent="0.25">
      <c r="A2294" s="1" t="s">
        <v>2294</v>
      </c>
      <c r="B2294" s="1">
        <f t="shared" si="35"/>
        <v>4.0189199447631836</v>
      </c>
    </row>
    <row r="2295" spans="1:3" x14ac:dyDescent="0.25">
      <c r="A2295" s="1" t="s">
        <v>2295</v>
      </c>
      <c r="B2295" s="1">
        <f t="shared" si="35"/>
        <v>4.0201499462127686</v>
      </c>
    </row>
    <row r="2296" spans="1:3" x14ac:dyDescent="0.25">
      <c r="A2296" s="1" t="s">
        <v>2296</v>
      </c>
      <c r="B2296" s="1">
        <f t="shared" si="35"/>
        <v>4.0208101272583008</v>
      </c>
      <c r="C2296">
        <v>0.13391203700000001</v>
      </c>
    </row>
    <row r="2297" spans="1:3" x14ac:dyDescent="0.25">
      <c r="A2297" s="1" t="s">
        <v>2297</v>
      </c>
      <c r="B2297" s="1">
        <f t="shared" si="35"/>
        <v>4.0209000110626221</v>
      </c>
    </row>
    <row r="2298" spans="1:3" x14ac:dyDescent="0.25">
      <c r="A2298" s="1" t="s">
        <v>2298</v>
      </c>
      <c r="B2298" s="1">
        <f t="shared" si="35"/>
        <v>4.0218000411987305</v>
      </c>
    </row>
    <row r="2299" spans="1:3" x14ac:dyDescent="0.25">
      <c r="A2299" s="1" t="s">
        <v>2299</v>
      </c>
      <c r="B2299" s="1">
        <f t="shared" si="35"/>
        <v>4.0221099853515625</v>
      </c>
    </row>
    <row r="2300" spans="1:3" x14ac:dyDescent="0.25">
      <c r="A2300" s="1" t="s">
        <v>2300</v>
      </c>
      <c r="B2300" s="1">
        <f t="shared" si="35"/>
        <v>4.0235099792480469</v>
      </c>
    </row>
    <row r="2301" spans="1:3" x14ac:dyDescent="0.25">
      <c r="A2301" s="1" t="s">
        <v>2301</v>
      </c>
      <c r="B2301" s="1">
        <f t="shared" si="35"/>
        <v>4.0236101150512695</v>
      </c>
      <c r="C2301">
        <v>0.13381932199999999</v>
      </c>
    </row>
    <row r="2302" spans="1:3" x14ac:dyDescent="0.25">
      <c r="A2302" s="1" t="s">
        <v>2302</v>
      </c>
      <c r="B2302" s="1">
        <f t="shared" si="35"/>
        <v>4.0246000289916992</v>
      </c>
    </row>
    <row r="2303" spans="1:3" x14ac:dyDescent="0.25">
      <c r="A2303" s="1" t="s">
        <v>2303</v>
      </c>
      <c r="B2303" s="1">
        <f t="shared" si="35"/>
        <v>4.0253100395202637</v>
      </c>
    </row>
    <row r="2304" spans="1:3" x14ac:dyDescent="0.25">
      <c r="A2304" s="1" t="s">
        <v>2304</v>
      </c>
      <c r="B2304" s="1">
        <f t="shared" si="35"/>
        <v>4.025399923324585</v>
      </c>
    </row>
    <row r="2305" spans="1:3" x14ac:dyDescent="0.25">
      <c r="A2305" s="1" t="s">
        <v>2305</v>
      </c>
      <c r="B2305" s="1">
        <f t="shared" si="35"/>
        <v>4.0257599353790283</v>
      </c>
      <c r="C2305">
        <v>0.13372959200000001</v>
      </c>
    </row>
    <row r="2306" spans="1:3" x14ac:dyDescent="0.25">
      <c r="A2306" s="1" t="s">
        <v>2306</v>
      </c>
      <c r="B2306" s="1">
        <f t="shared" si="35"/>
        <v>4.0266199111938477</v>
      </c>
    </row>
    <row r="2307" spans="1:3" x14ac:dyDescent="0.25">
      <c r="A2307" s="1" t="s">
        <v>2307</v>
      </c>
      <c r="B2307" s="1">
        <f t="shared" ref="B2307:B2370" si="36">A2307-$A$2</f>
        <v>4.0275499820709229</v>
      </c>
      <c r="C2307">
        <v>0.133642868</v>
      </c>
    </row>
    <row r="2308" spans="1:3" x14ac:dyDescent="0.25">
      <c r="A2308" s="1" t="s">
        <v>2308</v>
      </c>
      <c r="B2308" s="1">
        <f t="shared" si="36"/>
        <v>4.0276601314544678</v>
      </c>
    </row>
    <row r="2309" spans="1:3" x14ac:dyDescent="0.25">
      <c r="A2309" s="1" t="s">
        <v>2309</v>
      </c>
      <c r="B2309" s="1">
        <f t="shared" si="36"/>
        <v>4.0287201404571533</v>
      </c>
    </row>
    <row r="2310" spans="1:3" x14ac:dyDescent="0.25">
      <c r="A2310" s="1" t="s">
        <v>2310</v>
      </c>
      <c r="B2310" s="1">
        <f t="shared" si="36"/>
        <v>4.0297701358795166</v>
      </c>
    </row>
    <row r="2311" spans="1:3" x14ac:dyDescent="0.25">
      <c r="A2311" s="1" t="s">
        <v>2311</v>
      </c>
      <c r="B2311" s="1">
        <f t="shared" si="36"/>
        <v>4.0301001071929932</v>
      </c>
    </row>
    <row r="2312" spans="1:3" x14ac:dyDescent="0.25">
      <c r="A2312" s="1" t="s">
        <v>2312</v>
      </c>
      <c r="B2312" s="1">
        <f t="shared" si="36"/>
        <v>4.0301499366760254</v>
      </c>
      <c r="C2312">
        <v>0.13355917</v>
      </c>
    </row>
    <row r="2313" spans="1:3" x14ac:dyDescent="0.25">
      <c r="A2313" s="1" t="s">
        <v>2313</v>
      </c>
      <c r="B2313" s="1">
        <f t="shared" si="36"/>
        <v>4.0308101177215576</v>
      </c>
    </row>
    <row r="2314" spans="1:3" x14ac:dyDescent="0.25">
      <c r="A2314" s="1" t="s">
        <v>2314</v>
      </c>
      <c r="B2314" s="1">
        <f t="shared" si="36"/>
        <v>4.0318100452423096</v>
      </c>
      <c r="C2314">
        <v>0.13347851699999999</v>
      </c>
    </row>
    <row r="2315" spans="1:3" x14ac:dyDescent="0.25">
      <c r="A2315" s="1" t="s">
        <v>2315</v>
      </c>
      <c r="B2315" s="1">
        <f t="shared" si="36"/>
        <v>4.0318801403045654</v>
      </c>
    </row>
    <row r="2316" spans="1:3" x14ac:dyDescent="0.25">
      <c r="A2316" s="1" t="s">
        <v>2316</v>
      </c>
      <c r="B2316" s="1">
        <f t="shared" si="36"/>
        <v>4.0332000255584717</v>
      </c>
    </row>
    <row r="2317" spans="1:3" x14ac:dyDescent="0.25">
      <c r="A2317" s="1" t="s">
        <v>2317</v>
      </c>
      <c r="B2317" s="1">
        <f t="shared" si="36"/>
        <v>4.0334799289703369</v>
      </c>
    </row>
    <row r="2318" spans="1:3" x14ac:dyDescent="0.25">
      <c r="A2318" s="1" t="s">
        <v>2318</v>
      </c>
      <c r="B2318" s="1">
        <f t="shared" si="36"/>
        <v>4.0341200828552246</v>
      </c>
      <c r="C2318">
        <v>0.133400927</v>
      </c>
    </row>
    <row r="2319" spans="1:3" x14ac:dyDescent="0.25">
      <c r="A2319" s="1" t="s">
        <v>2319</v>
      </c>
      <c r="B2319" s="1">
        <f t="shared" si="36"/>
        <v>4.0345900058746338</v>
      </c>
    </row>
    <row r="2320" spans="1:3" x14ac:dyDescent="0.25">
      <c r="A2320" s="1" t="s">
        <v>2320</v>
      </c>
      <c r="B2320" s="1">
        <f t="shared" si="36"/>
        <v>4.0369000434875488</v>
      </c>
    </row>
    <row r="2321" spans="1:3" x14ac:dyDescent="0.25">
      <c r="A2321" s="1" t="s">
        <v>2321</v>
      </c>
      <c r="B2321" s="1">
        <f t="shared" si="36"/>
        <v>4.0373499393463135</v>
      </c>
    </row>
    <row r="2322" spans="1:3" x14ac:dyDescent="0.25">
      <c r="A2322" s="1" t="s">
        <v>2322</v>
      </c>
      <c r="B2322" s="1">
        <f t="shared" si="36"/>
        <v>4.0382699966430664</v>
      </c>
    </row>
    <row r="2323" spans="1:3" x14ac:dyDescent="0.25">
      <c r="A2323" s="1" t="s">
        <v>2323</v>
      </c>
      <c r="B2323" s="1">
        <f t="shared" si="36"/>
        <v>4.0383200645446777</v>
      </c>
      <c r="C2323">
        <v>0.133326417</v>
      </c>
    </row>
    <row r="2324" spans="1:3" x14ac:dyDescent="0.25">
      <c r="A2324" s="1" t="s">
        <v>2324</v>
      </c>
      <c r="B2324" s="1">
        <f t="shared" si="36"/>
        <v>4.0390999317169189</v>
      </c>
    </row>
    <row r="2325" spans="1:3" x14ac:dyDescent="0.25">
      <c r="A2325" s="1" t="s">
        <v>2325</v>
      </c>
      <c r="B2325" s="1">
        <f t="shared" si="36"/>
        <v>4.0410101413726807</v>
      </c>
    </row>
    <row r="2326" spans="1:3" x14ac:dyDescent="0.25">
      <c r="A2326" s="1" t="s">
        <v>2326</v>
      </c>
      <c r="B2326" s="1">
        <f t="shared" si="36"/>
        <v>4.0417299270629883</v>
      </c>
    </row>
    <row r="2327" spans="1:3" x14ac:dyDescent="0.25">
      <c r="A2327" s="1" t="s">
        <v>2327</v>
      </c>
      <c r="B2327" s="1">
        <f t="shared" si="36"/>
        <v>4.0418000221252441</v>
      </c>
      <c r="C2327">
        <v>0.13325500200000001</v>
      </c>
    </row>
    <row r="2328" spans="1:3" x14ac:dyDescent="0.25">
      <c r="A2328" s="1" t="s">
        <v>2328</v>
      </c>
      <c r="B2328" s="1">
        <f t="shared" si="36"/>
        <v>4.0418400764465332</v>
      </c>
    </row>
    <row r="2329" spans="1:3" x14ac:dyDescent="0.25">
      <c r="A2329" s="1" t="s">
        <v>2329</v>
      </c>
      <c r="B2329" s="1">
        <f t="shared" si="36"/>
        <v>4.0428400039672852</v>
      </c>
    </row>
    <row r="2330" spans="1:3" x14ac:dyDescent="0.25">
      <c r="A2330" s="1" t="s">
        <v>2330</v>
      </c>
      <c r="B2330" s="1">
        <f t="shared" si="36"/>
        <v>4.0433299541473389</v>
      </c>
      <c r="C2330">
        <v>0.13318669699999999</v>
      </c>
    </row>
    <row r="2331" spans="1:3" x14ac:dyDescent="0.25">
      <c r="A2331" s="1" t="s">
        <v>2331</v>
      </c>
      <c r="B2331" s="1">
        <f t="shared" si="36"/>
        <v>4.0438001155853271</v>
      </c>
    </row>
    <row r="2332" spans="1:3" x14ac:dyDescent="0.25">
      <c r="A2332" s="1" t="s">
        <v>2332</v>
      </c>
      <c r="B2332" s="1">
        <f t="shared" si="36"/>
        <v>4.0447499752044678</v>
      </c>
    </row>
    <row r="2333" spans="1:3" x14ac:dyDescent="0.25">
      <c r="A2333" s="1" t="s">
        <v>2333</v>
      </c>
      <c r="B2333" s="1">
        <f t="shared" si="36"/>
        <v>4.0450100898742676</v>
      </c>
      <c r="C2333">
        <v>0.133121514</v>
      </c>
    </row>
    <row r="2334" spans="1:3" x14ac:dyDescent="0.25">
      <c r="A2334" s="1" t="s">
        <v>2334</v>
      </c>
      <c r="B2334" s="1">
        <f t="shared" si="36"/>
        <v>4.0456600189208984</v>
      </c>
    </row>
    <row r="2335" spans="1:3" x14ac:dyDescent="0.25">
      <c r="A2335" s="1" t="s">
        <v>2335</v>
      </c>
      <c r="B2335" s="1">
        <f t="shared" si="36"/>
        <v>4.0465500354766846</v>
      </c>
    </row>
    <row r="2336" spans="1:3" x14ac:dyDescent="0.25">
      <c r="A2336" s="1" t="s">
        <v>2336</v>
      </c>
      <c r="B2336" s="1">
        <f t="shared" si="36"/>
        <v>4.0476601123809814</v>
      </c>
    </row>
    <row r="2337" spans="1:3" x14ac:dyDescent="0.25">
      <c r="A2337" s="1" t="s">
        <v>2337</v>
      </c>
      <c r="B2337" s="1">
        <f t="shared" si="36"/>
        <v>4.0479099750518799</v>
      </c>
      <c r="C2337">
        <v>0.13305946699999999</v>
      </c>
    </row>
    <row r="2338" spans="1:3" x14ac:dyDescent="0.25">
      <c r="A2338" s="1" t="s">
        <v>2338</v>
      </c>
      <c r="B2338" s="1">
        <f t="shared" si="36"/>
        <v>4.0480000972747803</v>
      </c>
    </row>
    <row r="2339" spans="1:3" x14ac:dyDescent="0.25">
      <c r="A2339" s="1" t="s">
        <v>2339</v>
      </c>
      <c r="B2339" s="1">
        <f t="shared" si="36"/>
        <v>4.0482499599456787</v>
      </c>
    </row>
    <row r="2340" spans="1:3" x14ac:dyDescent="0.25">
      <c r="A2340" s="1" t="s">
        <v>2340</v>
      </c>
      <c r="B2340" s="1">
        <f t="shared" si="36"/>
        <v>4.0490899085998535</v>
      </c>
    </row>
    <row r="2341" spans="1:3" x14ac:dyDescent="0.25">
      <c r="A2341" s="1" t="s">
        <v>2341</v>
      </c>
      <c r="B2341" s="1">
        <f t="shared" si="36"/>
        <v>4.0498499870300293</v>
      </c>
      <c r="C2341">
        <v>0.13300056699999999</v>
      </c>
    </row>
    <row r="2342" spans="1:3" x14ac:dyDescent="0.25">
      <c r="A2342" s="1" t="s">
        <v>2342</v>
      </c>
      <c r="B2342" s="1">
        <f t="shared" si="36"/>
        <v>4.0507099628448486</v>
      </c>
    </row>
    <row r="2343" spans="1:3" x14ac:dyDescent="0.25">
      <c r="A2343" s="1" t="s">
        <v>2343</v>
      </c>
      <c r="B2343" s="1">
        <f t="shared" si="36"/>
        <v>4.0509600639343262</v>
      </c>
    </row>
    <row r="2344" spans="1:3" x14ac:dyDescent="0.25">
      <c r="A2344" s="1" t="s">
        <v>2344</v>
      </c>
      <c r="B2344" s="1">
        <f t="shared" si="36"/>
        <v>4.0514600276947021</v>
      </c>
    </row>
    <row r="2345" spans="1:3" x14ac:dyDescent="0.25">
      <c r="A2345" s="1" t="s">
        <v>2345</v>
      </c>
      <c r="B2345" s="1">
        <f t="shared" si="36"/>
        <v>4.0517599582672119</v>
      </c>
      <c r="C2345">
        <v>0.13294482299999999</v>
      </c>
    </row>
    <row r="2346" spans="1:3" x14ac:dyDescent="0.25">
      <c r="A2346" s="1" t="s">
        <v>2346</v>
      </c>
      <c r="B2346" s="1">
        <f t="shared" si="36"/>
        <v>4.052609920501709</v>
      </c>
    </row>
    <row r="2347" spans="1:3" x14ac:dyDescent="0.25">
      <c r="A2347" s="1" t="s">
        <v>2347</v>
      </c>
      <c r="B2347" s="1">
        <f t="shared" si="36"/>
        <v>4.0538399219512939</v>
      </c>
    </row>
    <row r="2348" spans="1:3" x14ac:dyDescent="0.25">
      <c r="A2348" s="1" t="s">
        <v>2348</v>
      </c>
      <c r="B2348" s="1">
        <f t="shared" si="36"/>
        <v>4.0540399551391602</v>
      </c>
      <c r="C2348">
        <v>0.13289224399999999</v>
      </c>
    </row>
    <row r="2349" spans="1:3" x14ac:dyDescent="0.25">
      <c r="A2349" s="1" t="s">
        <v>2349</v>
      </c>
      <c r="B2349" s="1">
        <f t="shared" si="36"/>
        <v>4.0541400909423828</v>
      </c>
    </row>
    <row r="2350" spans="1:3" x14ac:dyDescent="0.25">
      <c r="A2350" s="1" t="s">
        <v>2350</v>
      </c>
      <c r="B2350" s="1">
        <f t="shared" si="36"/>
        <v>4.0546000003814697</v>
      </c>
    </row>
    <row r="2351" spans="1:3" x14ac:dyDescent="0.25">
      <c r="A2351" s="1" t="s">
        <v>2351</v>
      </c>
      <c r="B2351" s="1">
        <f t="shared" si="36"/>
        <v>4.0566000938415527</v>
      </c>
      <c r="C2351">
        <v>0.13284283799999999</v>
      </c>
    </row>
    <row r="2352" spans="1:3" x14ac:dyDescent="0.25">
      <c r="A2352" s="1" t="s">
        <v>2352</v>
      </c>
      <c r="B2352" s="1">
        <f t="shared" si="36"/>
        <v>4.0567300319671631</v>
      </c>
    </row>
    <row r="2353" spans="1:3" x14ac:dyDescent="0.25">
      <c r="A2353" s="1" t="s">
        <v>2353</v>
      </c>
      <c r="B2353" s="1">
        <f t="shared" si="36"/>
        <v>4.0571699142456055</v>
      </c>
    </row>
    <row r="2354" spans="1:3" x14ac:dyDescent="0.25">
      <c r="A2354" s="1" t="s">
        <v>2354</v>
      </c>
      <c r="B2354" s="1">
        <f t="shared" si="36"/>
        <v>4.0586199760437012</v>
      </c>
    </row>
    <row r="2355" spans="1:3" x14ac:dyDescent="0.25">
      <c r="A2355" s="1" t="s">
        <v>2355</v>
      </c>
      <c r="B2355" s="1">
        <f t="shared" si="36"/>
        <v>4.0595300197601318</v>
      </c>
      <c r="C2355">
        <v>0.13279661300000001</v>
      </c>
    </row>
    <row r="2356" spans="1:3" x14ac:dyDescent="0.25">
      <c r="A2356" s="1" t="s">
        <v>2356</v>
      </c>
      <c r="B2356" s="1">
        <f t="shared" si="36"/>
        <v>4.0599100589752197</v>
      </c>
    </row>
    <row r="2357" spans="1:3" x14ac:dyDescent="0.25">
      <c r="A2357" s="1" t="s">
        <v>2357</v>
      </c>
      <c r="B2357" s="1">
        <f t="shared" si="36"/>
        <v>4.0600600242614746</v>
      </c>
    </row>
    <row r="2358" spans="1:3" x14ac:dyDescent="0.25">
      <c r="A2358" s="1" t="s">
        <v>2358</v>
      </c>
      <c r="B2358" s="1">
        <f t="shared" si="36"/>
        <v>4.0610899925231934</v>
      </c>
      <c r="C2358">
        <v>0.13275357300000001</v>
      </c>
    </row>
    <row r="2359" spans="1:3" x14ac:dyDescent="0.25">
      <c r="A2359" s="1" t="s">
        <v>2359</v>
      </c>
      <c r="B2359" s="1">
        <f t="shared" si="36"/>
        <v>4.0612001419067383</v>
      </c>
    </row>
    <row r="2360" spans="1:3" x14ac:dyDescent="0.25">
      <c r="A2360" s="1" t="s">
        <v>2360</v>
      </c>
      <c r="B2360" s="1">
        <f t="shared" si="36"/>
        <v>4.0617899894714355</v>
      </c>
    </row>
    <row r="2361" spans="1:3" x14ac:dyDescent="0.25">
      <c r="A2361" s="1" t="s">
        <v>2361</v>
      </c>
      <c r="B2361" s="1">
        <f t="shared" si="36"/>
        <v>4.062730073928833</v>
      </c>
    </row>
    <row r="2362" spans="1:3" x14ac:dyDescent="0.25">
      <c r="A2362" s="1" t="s">
        <v>2362</v>
      </c>
      <c r="B2362" s="1">
        <f t="shared" si="36"/>
        <v>4.0633800029754639</v>
      </c>
    </row>
    <row r="2363" spans="1:3" x14ac:dyDescent="0.25">
      <c r="A2363" s="1" t="s">
        <v>2363</v>
      </c>
      <c r="B2363" s="1">
        <f t="shared" si="36"/>
        <v>4.0634300708770752</v>
      </c>
      <c r="C2363">
        <v>0.13271372300000001</v>
      </c>
    </row>
    <row r="2364" spans="1:3" x14ac:dyDescent="0.25">
      <c r="A2364" s="1" t="s">
        <v>2364</v>
      </c>
      <c r="B2364" s="1">
        <f t="shared" si="36"/>
        <v>4.0651500225067139</v>
      </c>
    </row>
    <row r="2365" spans="1:3" x14ac:dyDescent="0.25">
      <c r="A2365" s="1" t="s">
        <v>2365</v>
      </c>
      <c r="B2365" s="1">
        <f t="shared" si="36"/>
        <v>4.0659201145172119</v>
      </c>
    </row>
    <row r="2366" spans="1:3" x14ac:dyDescent="0.25">
      <c r="A2366" s="1" t="s">
        <v>2366</v>
      </c>
      <c r="B2366" s="1">
        <f t="shared" si="36"/>
        <v>4.0665299892425537</v>
      </c>
    </row>
    <row r="2367" spans="1:3" x14ac:dyDescent="0.25">
      <c r="A2367" s="1" t="s">
        <v>2367</v>
      </c>
      <c r="B2367" s="1">
        <f t="shared" si="36"/>
        <v>4.0666000843048096</v>
      </c>
      <c r="C2367">
        <v>0.13267706600000001</v>
      </c>
    </row>
    <row r="2368" spans="1:3" x14ac:dyDescent="0.25">
      <c r="A2368" s="1" t="s">
        <v>2368</v>
      </c>
      <c r="B2368" s="1">
        <f t="shared" si="36"/>
        <v>4.0671601295471191</v>
      </c>
    </row>
    <row r="2369" spans="1:3" x14ac:dyDescent="0.25">
      <c r="A2369" s="1" t="s">
        <v>2369</v>
      </c>
      <c r="B2369" s="1">
        <f t="shared" si="36"/>
        <v>4.0681700706481934</v>
      </c>
    </row>
    <row r="2370" spans="1:3" x14ac:dyDescent="0.25">
      <c r="A2370" s="1" t="s">
        <v>2370</v>
      </c>
      <c r="B2370" s="1">
        <f t="shared" si="36"/>
        <v>4.0687599182128906</v>
      </c>
      <c r="C2370">
        <v>0.132643605</v>
      </c>
    </row>
    <row r="2371" spans="1:3" x14ac:dyDescent="0.25">
      <c r="A2371" s="1" t="s">
        <v>2371</v>
      </c>
      <c r="B2371" s="1">
        <f t="shared" ref="B2371:B2434" si="37">A2371-$A$2</f>
        <v>4.0698399543762207</v>
      </c>
    </row>
    <row r="2372" spans="1:3" x14ac:dyDescent="0.25">
      <c r="A2372" s="1" t="s">
        <v>2372</v>
      </c>
      <c r="B2372" s="1">
        <f t="shared" si="37"/>
        <v>4.0707900524139404</v>
      </c>
    </row>
    <row r="2373" spans="1:3" x14ac:dyDescent="0.25">
      <c r="A2373" s="1" t="s">
        <v>2373</v>
      </c>
      <c r="B2373" s="1">
        <f t="shared" si="37"/>
        <v>4.0721099376678467</v>
      </c>
      <c r="C2373">
        <v>0.13261334</v>
      </c>
    </row>
    <row r="2374" spans="1:3" x14ac:dyDescent="0.25">
      <c r="A2374" s="1" t="s">
        <v>2374</v>
      </c>
      <c r="B2374" s="1">
        <f t="shared" si="37"/>
        <v>4.072350025177002</v>
      </c>
    </row>
    <row r="2375" spans="1:3" x14ac:dyDescent="0.25">
      <c r="A2375" s="1" t="s">
        <v>2375</v>
      </c>
      <c r="B2375" s="1">
        <f t="shared" si="37"/>
        <v>4.0735800266265869</v>
      </c>
    </row>
    <row r="2376" spans="1:3" x14ac:dyDescent="0.25">
      <c r="A2376" s="1" t="s">
        <v>2376</v>
      </c>
      <c r="B2376" s="1">
        <f t="shared" si="37"/>
        <v>4.0746200084686279</v>
      </c>
    </row>
    <row r="2377" spans="1:3" x14ac:dyDescent="0.25">
      <c r="A2377" s="1" t="s">
        <v>2377</v>
      </c>
      <c r="B2377" s="1">
        <f t="shared" si="37"/>
        <v>4.0762100219726563</v>
      </c>
      <c r="C2377">
        <v>0.13258627200000001</v>
      </c>
    </row>
    <row r="2378" spans="1:3" x14ac:dyDescent="0.25">
      <c r="A2378" s="1" t="s">
        <v>2378</v>
      </c>
      <c r="B2378" s="1">
        <f t="shared" si="37"/>
        <v>4.0762701034545898</v>
      </c>
    </row>
    <row r="2379" spans="1:3" x14ac:dyDescent="0.25">
      <c r="A2379" s="1" t="s">
        <v>2379</v>
      </c>
      <c r="B2379" s="1">
        <f t="shared" si="37"/>
        <v>4.076740026473999</v>
      </c>
    </row>
    <row r="2380" spans="1:3" x14ac:dyDescent="0.25">
      <c r="A2380" s="1" t="s">
        <v>2380</v>
      </c>
      <c r="B2380" s="1">
        <f t="shared" si="37"/>
        <v>4.0773599147796631</v>
      </c>
      <c r="C2380">
        <v>0.1325624</v>
      </c>
    </row>
    <row r="2381" spans="1:3" x14ac:dyDescent="0.25">
      <c r="A2381" s="1" t="s">
        <v>2381</v>
      </c>
      <c r="B2381" s="1">
        <f t="shared" si="37"/>
        <v>4.0777199268341064</v>
      </c>
    </row>
    <row r="2382" spans="1:3" x14ac:dyDescent="0.25">
      <c r="A2382" s="1" t="s">
        <v>2382</v>
      </c>
      <c r="B2382" s="1">
        <f t="shared" si="37"/>
        <v>4.0780401229858398</v>
      </c>
    </row>
    <row r="2383" spans="1:3" x14ac:dyDescent="0.25">
      <c r="A2383" s="1" t="s">
        <v>2383</v>
      </c>
      <c r="B2383" s="1">
        <f t="shared" si="37"/>
        <v>4.0788500308990479</v>
      </c>
    </row>
    <row r="2384" spans="1:3" x14ac:dyDescent="0.25">
      <c r="A2384" s="1" t="s">
        <v>2384</v>
      </c>
      <c r="B2384" s="1">
        <f t="shared" si="37"/>
        <v>4.0803301334381104</v>
      </c>
    </row>
    <row r="2385" spans="1:3" x14ac:dyDescent="0.25">
      <c r="A2385" s="1" t="s">
        <v>2385</v>
      </c>
      <c r="B2385" s="1">
        <f t="shared" si="37"/>
        <v>4.0804200172424316</v>
      </c>
      <c r="C2385">
        <v>0.132541721</v>
      </c>
    </row>
    <row r="2386" spans="1:3" x14ac:dyDescent="0.25">
      <c r="A2386" s="1" t="s">
        <v>2386</v>
      </c>
      <c r="B2386" s="1">
        <f t="shared" si="37"/>
        <v>4.0808999538421631</v>
      </c>
    </row>
    <row r="2387" spans="1:3" x14ac:dyDescent="0.25">
      <c r="A2387" s="1" t="s">
        <v>2387</v>
      </c>
      <c r="B2387" s="1">
        <f t="shared" si="37"/>
        <v>4.0813400745391846</v>
      </c>
    </row>
    <row r="2388" spans="1:3" x14ac:dyDescent="0.25">
      <c r="A2388" s="1" t="s">
        <v>2388</v>
      </c>
      <c r="B2388" s="1">
        <f t="shared" si="37"/>
        <v>4.0824999809265137</v>
      </c>
    </row>
    <row r="2389" spans="1:3" x14ac:dyDescent="0.25">
      <c r="A2389" s="1" t="s">
        <v>2389</v>
      </c>
      <c r="B2389" s="1">
        <f t="shared" si="37"/>
        <v>4.0825800895690918</v>
      </c>
      <c r="C2389">
        <v>0.13252423299999999</v>
      </c>
    </row>
    <row r="2390" spans="1:3" x14ac:dyDescent="0.25">
      <c r="A2390" s="1" t="s">
        <v>2390</v>
      </c>
      <c r="B2390" s="1">
        <f t="shared" si="37"/>
        <v>4.083820104598999</v>
      </c>
    </row>
    <row r="2391" spans="1:3" x14ac:dyDescent="0.25">
      <c r="A2391" s="1" t="s">
        <v>2391</v>
      </c>
      <c r="B2391" s="1">
        <f t="shared" si="37"/>
        <v>4.0838899612426758</v>
      </c>
    </row>
    <row r="2392" spans="1:3" x14ac:dyDescent="0.25">
      <c r="A2392" s="1" t="s">
        <v>2392</v>
      </c>
      <c r="B2392" s="1">
        <f t="shared" si="37"/>
        <v>4.0845201015472412</v>
      </c>
      <c r="C2392">
        <v>0.132509931</v>
      </c>
    </row>
    <row r="2393" spans="1:3" x14ac:dyDescent="0.25">
      <c r="A2393" s="1" t="s">
        <v>2393</v>
      </c>
      <c r="B2393" s="1">
        <f t="shared" si="37"/>
        <v>4.0849299430847168</v>
      </c>
    </row>
    <row r="2394" spans="1:3" x14ac:dyDescent="0.25">
      <c r="A2394" s="1" t="s">
        <v>2394</v>
      </c>
      <c r="B2394" s="1">
        <f t="shared" si="37"/>
        <v>4.0856499671936035</v>
      </c>
    </row>
    <row r="2395" spans="1:3" x14ac:dyDescent="0.25">
      <c r="A2395" s="1" t="s">
        <v>2395</v>
      </c>
      <c r="B2395" s="1">
        <f t="shared" si="37"/>
        <v>4.0864200592041016</v>
      </c>
    </row>
    <row r="2396" spans="1:3" x14ac:dyDescent="0.25">
      <c r="A2396" s="1" t="s">
        <v>2396</v>
      </c>
      <c r="B2396" s="1">
        <f t="shared" si="37"/>
        <v>4.0864999294281006</v>
      </c>
      <c r="C2396">
        <v>0.132498809</v>
      </c>
    </row>
    <row r="2397" spans="1:3" x14ac:dyDescent="0.25">
      <c r="A2397" s="1" t="s">
        <v>2397</v>
      </c>
      <c r="B2397" s="1">
        <f t="shared" si="37"/>
        <v>4.0865399837493896</v>
      </c>
    </row>
    <row r="2398" spans="1:3" x14ac:dyDescent="0.25">
      <c r="A2398" s="1" t="s">
        <v>2398</v>
      </c>
      <c r="B2398" s="1">
        <f t="shared" si="37"/>
        <v>4.0883500576019287</v>
      </c>
    </row>
    <row r="2399" spans="1:3" x14ac:dyDescent="0.25">
      <c r="A2399" s="1" t="s">
        <v>2399</v>
      </c>
      <c r="B2399" s="1">
        <f t="shared" si="37"/>
        <v>4.0888099670410156</v>
      </c>
    </row>
    <row r="2400" spans="1:3" x14ac:dyDescent="0.25">
      <c r="A2400" s="1" t="s">
        <v>2400</v>
      </c>
      <c r="B2400" s="1">
        <f t="shared" si="37"/>
        <v>4.088860034942627</v>
      </c>
      <c r="C2400">
        <v>0.13249086099999999</v>
      </c>
    </row>
    <row r="2401" spans="1:3" x14ac:dyDescent="0.25">
      <c r="A2401" s="1" t="s">
        <v>2401</v>
      </c>
      <c r="B2401" s="1">
        <f t="shared" si="37"/>
        <v>4.0902800559997559</v>
      </c>
    </row>
    <row r="2402" spans="1:3" x14ac:dyDescent="0.25">
      <c r="A2402" s="1" t="s">
        <v>2402</v>
      </c>
      <c r="B2402" s="1">
        <f t="shared" si="37"/>
        <v>4.0904901027679443</v>
      </c>
    </row>
    <row r="2403" spans="1:3" x14ac:dyDescent="0.25">
      <c r="A2403" s="1" t="s">
        <v>2403</v>
      </c>
      <c r="B2403" s="1">
        <f t="shared" si="37"/>
        <v>4.0937900543212891</v>
      </c>
    </row>
    <row r="2404" spans="1:3" x14ac:dyDescent="0.25">
      <c r="A2404" s="1" t="s">
        <v>2404</v>
      </c>
      <c r="B2404" s="1">
        <f t="shared" si="37"/>
        <v>4.0940201282501221</v>
      </c>
      <c r="C2404">
        <v>0.13248608000000001</v>
      </c>
    </row>
    <row r="2405" spans="1:3" x14ac:dyDescent="0.25">
      <c r="A2405" s="1" t="s">
        <v>2405</v>
      </c>
      <c r="B2405" s="1">
        <f t="shared" si="37"/>
        <v>4.0940799713134766</v>
      </c>
    </row>
    <row r="2406" spans="1:3" x14ac:dyDescent="0.25">
      <c r="A2406" s="1" t="s">
        <v>2406</v>
      </c>
      <c r="B2406" s="1">
        <f t="shared" si="37"/>
        <v>4.0954101085662842</v>
      </c>
    </row>
    <row r="2407" spans="1:3" x14ac:dyDescent="0.25">
      <c r="A2407" s="1" t="s">
        <v>2407</v>
      </c>
      <c r="B2407" s="1">
        <f t="shared" si="37"/>
        <v>4.0965900421142578</v>
      </c>
      <c r="C2407">
        <v>0.132484457</v>
      </c>
    </row>
    <row r="2408" spans="1:3" x14ac:dyDescent="0.25">
      <c r="A2408" s="1" t="s">
        <v>2408</v>
      </c>
      <c r="B2408" s="1">
        <f t="shared" si="37"/>
        <v>4.0966601371765137</v>
      </c>
    </row>
    <row r="2409" spans="1:3" x14ac:dyDescent="0.25">
      <c r="A2409" s="1" t="s">
        <v>2409</v>
      </c>
      <c r="B2409" s="1">
        <f t="shared" si="37"/>
        <v>4.0982301235198975</v>
      </c>
    </row>
    <row r="2410" spans="1:3" x14ac:dyDescent="0.25">
      <c r="A2410" s="1" t="s">
        <v>2410</v>
      </c>
      <c r="B2410" s="1">
        <f t="shared" si="37"/>
        <v>4.0992200374603271</v>
      </c>
    </row>
    <row r="2411" spans="1:3" x14ac:dyDescent="0.25">
      <c r="A2411" s="1" t="s">
        <v>2411</v>
      </c>
      <c r="B2411" s="1">
        <f t="shared" si="37"/>
        <v>4.0994899272918701</v>
      </c>
    </row>
    <row r="2412" spans="1:3" x14ac:dyDescent="0.25">
      <c r="A2412" s="1" t="s">
        <v>2412</v>
      </c>
      <c r="B2412" s="1">
        <f t="shared" si="37"/>
        <v>4.100290060043335</v>
      </c>
      <c r="C2412">
        <v>0.132485983</v>
      </c>
    </row>
    <row r="2413" spans="1:3" x14ac:dyDescent="0.25">
      <c r="A2413" s="1" t="s">
        <v>2413</v>
      </c>
      <c r="B2413" s="1">
        <f t="shared" si="37"/>
        <v>4.1005101203918457</v>
      </c>
    </row>
    <row r="2414" spans="1:3" x14ac:dyDescent="0.25">
      <c r="A2414" s="1" t="s">
        <v>2414</v>
      </c>
      <c r="B2414" s="1">
        <f t="shared" si="37"/>
        <v>4.1019899845123291</v>
      </c>
      <c r="C2414">
        <v>0.13249064499999999</v>
      </c>
    </row>
    <row r="2415" spans="1:3" x14ac:dyDescent="0.25">
      <c r="A2415" s="1" t="s">
        <v>2415</v>
      </c>
      <c r="B2415" s="1">
        <f t="shared" si="37"/>
        <v>4.1024200916290283</v>
      </c>
    </row>
    <row r="2416" spans="1:3" x14ac:dyDescent="0.25">
      <c r="A2416" s="1" t="s">
        <v>2416</v>
      </c>
      <c r="B2416" s="1">
        <f t="shared" si="37"/>
        <v>4.1028399467468262</v>
      </c>
    </row>
    <row r="2417" spans="1:3" x14ac:dyDescent="0.25">
      <c r="A2417" s="1" t="s">
        <v>2417</v>
      </c>
      <c r="B2417" s="1">
        <f t="shared" si="37"/>
        <v>4.1037399768829346</v>
      </c>
    </row>
    <row r="2418" spans="1:3" x14ac:dyDescent="0.25">
      <c r="A2418" s="1" t="s">
        <v>2418</v>
      </c>
      <c r="B2418" s="1">
        <f t="shared" si="37"/>
        <v>4.104449987411499</v>
      </c>
    </row>
    <row r="2419" spans="1:3" x14ac:dyDescent="0.25">
      <c r="A2419" s="1" t="s">
        <v>2419</v>
      </c>
      <c r="B2419" s="1">
        <f t="shared" si="37"/>
        <v>4.1045601367950439</v>
      </c>
      <c r="C2419">
        <v>0.132498434</v>
      </c>
    </row>
    <row r="2420" spans="1:3" x14ac:dyDescent="0.25">
      <c r="A2420" s="1" t="s">
        <v>2420</v>
      </c>
      <c r="B2420" s="1">
        <f t="shared" si="37"/>
        <v>4.1079299449920654</v>
      </c>
    </row>
    <row r="2421" spans="1:3" x14ac:dyDescent="0.25">
      <c r="A2421" s="1" t="s">
        <v>2421</v>
      </c>
      <c r="B2421" s="1">
        <f t="shared" si="37"/>
        <v>4.1096799373626709</v>
      </c>
    </row>
    <row r="2422" spans="1:3" x14ac:dyDescent="0.25">
      <c r="A2422" s="1" t="s">
        <v>2422</v>
      </c>
      <c r="B2422" s="1">
        <f t="shared" si="37"/>
        <v>4.1101899147033691</v>
      </c>
      <c r="C2422">
        <v>0.13250933600000001</v>
      </c>
    </row>
    <row r="2423" spans="1:3" x14ac:dyDescent="0.25">
      <c r="A2423" s="1" t="s">
        <v>2423</v>
      </c>
      <c r="B2423" s="1">
        <f t="shared" si="37"/>
        <v>4.1110000610351563</v>
      </c>
    </row>
    <row r="2424" spans="1:3" x14ac:dyDescent="0.25">
      <c r="A2424" s="1" t="s">
        <v>2424</v>
      </c>
      <c r="B2424" s="1">
        <f t="shared" si="37"/>
        <v>4.1111199855804443</v>
      </c>
    </row>
    <row r="2425" spans="1:3" x14ac:dyDescent="0.25">
      <c r="A2425" s="1" t="s">
        <v>2425</v>
      </c>
      <c r="B2425" s="1">
        <f t="shared" si="37"/>
        <v>4.1111500263214111</v>
      </c>
    </row>
    <row r="2426" spans="1:3" x14ac:dyDescent="0.25">
      <c r="A2426" s="1" t="s">
        <v>2426</v>
      </c>
      <c r="B2426" s="1">
        <f t="shared" si="37"/>
        <v>4.1113901138305664</v>
      </c>
      <c r="C2426">
        <v>0.13252333699999999</v>
      </c>
    </row>
    <row r="2427" spans="1:3" x14ac:dyDescent="0.25">
      <c r="A2427" s="1" t="s">
        <v>2427</v>
      </c>
      <c r="B2427" s="1">
        <f t="shared" si="37"/>
        <v>4.1116900444030762</v>
      </c>
    </row>
    <row r="2428" spans="1:3" x14ac:dyDescent="0.25">
      <c r="A2428" s="1" t="s">
        <v>2428</v>
      </c>
      <c r="B2428" s="1">
        <f t="shared" si="37"/>
        <v>4.1125199794769287</v>
      </c>
    </row>
    <row r="2429" spans="1:3" x14ac:dyDescent="0.25">
      <c r="A2429" s="1" t="s">
        <v>2429</v>
      </c>
      <c r="B2429" s="1">
        <f t="shared" si="37"/>
        <v>4.1135101318359375</v>
      </c>
    </row>
    <row r="2430" spans="1:3" x14ac:dyDescent="0.25">
      <c r="A2430" s="1" t="s">
        <v>2430</v>
      </c>
      <c r="B2430" s="1">
        <f t="shared" si="37"/>
        <v>4.1136100292205811</v>
      </c>
      <c r="C2430">
        <v>0.13254042199999999</v>
      </c>
    </row>
    <row r="2431" spans="1:3" x14ac:dyDescent="0.25">
      <c r="A2431" s="1" t="s">
        <v>2431</v>
      </c>
      <c r="B2431" s="1">
        <f t="shared" si="37"/>
        <v>4.1155600547790527</v>
      </c>
    </row>
    <row r="2432" spans="1:3" x14ac:dyDescent="0.25">
      <c r="A2432" s="1" t="s">
        <v>2432</v>
      </c>
      <c r="B2432" s="1">
        <f t="shared" si="37"/>
        <v>4.1156299114227295</v>
      </c>
    </row>
    <row r="2433" spans="1:3" x14ac:dyDescent="0.25">
      <c r="A2433" s="1" t="s">
        <v>2433</v>
      </c>
      <c r="B2433" s="1">
        <f t="shared" si="37"/>
        <v>4.115649938583374</v>
      </c>
    </row>
    <row r="2434" spans="1:3" x14ac:dyDescent="0.25">
      <c r="A2434" s="1" t="s">
        <v>2434</v>
      </c>
      <c r="B2434" s="1">
        <f t="shared" si="37"/>
        <v>4.1158699989318848</v>
      </c>
      <c r="C2434">
        <v>0.13256057600000001</v>
      </c>
    </row>
    <row r="2435" spans="1:3" x14ac:dyDescent="0.25">
      <c r="A2435" s="1" t="s">
        <v>2435</v>
      </c>
      <c r="B2435" s="1">
        <f t="shared" ref="B2435:B2498" si="38">A2435-$A$2</f>
        <v>4.1175899505615234</v>
      </c>
    </row>
    <row r="2436" spans="1:3" x14ac:dyDescent="0.25">
      <c r="A2436" s="1" t="s">
        <v>2436</v>
      </c>
      <c r="B2436" s="1">
        <f t="shared" si="38"/>
        <v>4.1184000968933105</v>
      </c>
    </row>
    <row r="2437" spans="1:3" x14ac:dyDescent="0.25">
      <c r="A2437" s="1" t="s">
        <v>2437</v>
      </c>
      <c r="B2437" s="1">
        <f t="shared" si="38"/>
        <v>4.1184699535369873</v>
      </c>
    </row>
    <row r="2438" spans="1:3" x14ac:dyDescent="0.25">
      <c r="A2438" s="1" t="s">
        <v>2438</v>
      </c>
      <c r="B2438" s="1">
        <f t="shared" si="38"/>
        <v>4.119110107421875</v>
      </c>
      <c r="C2438">
        <v>0.13258378200000001</v>
      </c>
    </row>
    <row r="2439" spans="1:3" x14ac:dyDescent="0.25">
      <c r="A2439" s="1" t="s">
        <v>2439</v>
      </c>
      <c r="B2439" s="1">
        <f t="shared" si="38"/>
        <v>4.1197900772094727</v>
      </c>
    </row>
    <row r="2440" spans="1:3" x14ac:dyDescent="0.25">
      <c r="A2440" s="1" t="s">
        <v>2440</v>
      </c>
      <c r="B2440" s="1">
        <f t="shared" si="38"/>
        <v>4.1215999126434326</v>
      </c>
    </row>
    <row r="2441" spans="1:3" x14ac:dyDescent="0.25">
      <c r="A2441" s="1" t="s">
        <v>2441</v>
      </c>
      <c r="B2441" s="1">
        <f t="shared" si="38"/>
        <v>4.1220700740814209</v>
      </c>
      <c r="C2441">
        <v>0.13261002099999999</v>
      </c>
    </row>
    <row r="2442" spans="1:3" x14ac:dyDescent="0.25">
      <c r="A2442" s="1" t="s">
        <v>2442</v>
      </c>
      <c r="B2442" s="1">
        <f t="shared" si="38"/>
        <v>4.1223199367523193</v>
      </c>
    </row>
    <row r="2443" spans="1:3" x14ac:dyDescent="0.25">
      <c r="A2443" s="1" t="s">
        <v>2443</v>
      </c>
      <c r="B2443" s="1">
        <f t="shared" si="38"/>
        <v>4.1225099563598633</v>
      </c>
    </row>
    <row r="2444" spans="1:3" x14ac:dyDescent="0.25">
      <c r="A2444" s="1" t="s">
        <v>2444</v>
      </c>
      <c r="B2444" s="1">
        <f t="shared" si="38"/>
        <v>4.1242899894714355</v>
      </c>
      <c r="C2444">
        <v>0.132639276</v>
      </c>
    </row>
    <row r="2445" spans="1:3" x14ac:dyDescent="0.25">
      <c r="A2445" s="1" t="s">
        <v>2445</v>
      </c>
      <c r="B2445" s="1">
        <f t="shared" si="38"/>
        <v>4.1244299411773682</v>
      </c>
    </row>
    <row r="2446" spans="1:3" x14ac:dyDescent="0.25">
      <c r="A2446" s="1" t="s">
        <v>2446</v>
      </c>
      <c r="B2446" s="1">
        <f t="shared" si="38"/>
        <v>4.1255099773406982</v>
      </c>
    </row>
    <row r="2447" spans="1:3" x14ac:dyDescent="0.25">
      <c r="A2447" s="1" t="s">
        <v>2447</v>
      </c>
      <c r="B2447" s="1">
        <f t="shared" si="38"/>
        <v>4.1263201236724854</v>
      </c>
    </row>
    <row r="2448" spans="1:3" x14ac:dyDescent="0.25">
      <c r="A2448" s="1" t="s">
        <v>2448</v>
      </c>
      <c r="B2448" s="1">
        <f t="shared" si="38"/>
        <v>4.1269299983978271</v>
      </c>
    </row>
    <row r="2449" spans="1:3" x14ac:dyDescent="0.25">
      <c r="A2449" s="1" t="s">
        <v>2449</v>
      </c>
      <c r="B2449" s="1">
        <f t="shared" si="38"/>
        <v>4.1270101070404053</v>
      </c>
      <c r="C2449">
        <v>0.13267152600000001</v>
      </c>
    </row>
    <row r="2450" spans="1:3" x14ac:dyDescent="0.25">
      <c r="A2450" s="1" t="s">
        <v>2450</v>
      </c>
      <c r="B2450" s="1">
        <f t="shared" si="38"/>
        <v>4.1285901069641113</v>
      </c>
    </row>
    <row r="2451" spans="1:3" x14ac:dyDescent="0.25">
      <c r="A2451" s="1" t="s">
        <v>2451</v>
      </c>
      <c r="B2451" s="1">
        <f t="shared" si="38"/>
        <v>4.1286699771881104</v>
      </c>
    </row>
    <row r="2452" spans="1:3" x14ac:dyDescent="0.25">
      <c r="A2452" s="1" t="s">
        <v>2452</v>
      </c>
      <c r="B2452" s="1">
        <f t="shared" si="38"/>
        <v>4.1287200450897217</v>
      </c>
      <c r="C2452">
        <v>0.13270675000000001</v>
      </c>
    </row>
    <row r="2453" spans="1:3" x14ac:dyDescent="0.25">
      <c r="A2453" s="1" t="s">
        <v>2453</v>
      </c>
      <c r="B2453" s="1">
        <f t="shared" si="38"/>
        <v>4.1299200057983398</v>
      </c>
    </row>
    <row r="2454" spans="1:3" x14ac:dyDescent="0.25">
      <c r="A2454" s="1" t="s">
        <v>2454</v>
      </c>
      <c r="B2454" s="1">
        <f t="shared" si="38"/>
        <v>4.1304900646209717</v>
      </c>
    </row>
    <row r="2455" spans="1:3" x14ac:dyDescent="0.25">
      <c r="A2455" s="1" t="s">
        <v>2455</v>
      </c>
      <c r="B2455" s="1">
        <f t="shared" si="38"/>
        <v>4.131619930267334</v>
      </c>
    </row>
    <row r="2456" spans="1:3" x14ac:dyDescent="0.25">
      <c r="A2456" s="1" t="s">
        <v>2456</v>
      </c>
      <c r="B2456" s="1">
        <f t="shared" si="38"/>
        <v>4.1317200660705566</v>
      </c>
      <c r="C2456">
        <v>0.13274492700000001</v>
      </c>
    </row>
    <row r="2457" spans="1:3" x14ac:dyDescent="0.25">
      <c r="A2457" s="1" t="s">
        <v>2457</v>
      </c>
      <c r="B2457" s="1">
        <f t="shared" si="38"/>
        <v>4.1337499618530273</v>
      </c>
    </row>
    <row r="2458" spans="1:3" x14ac:dyDescent="0.25">
      <c r="A2458" s="1" t="s">
        <v>2458</v>
      </c>
      <c r="B2458" s="1">
        <f t="shared" si="38"/>
        <v>4.1346499919891357</v>
      </c>
    </row>
    <row r="2459" spans="1:3" x14ac:dyDescent="0.25">
      <c r="A2459" s="1" t="s">
        <v>2459</v>
      </c>
      <c r="B2459" s="1">
        <f t="shared" si="38"/>
        <v>4.1347699165344238</v>
      </c>
      <c r="C2459">
        <v>0.132786035</v>
      </c>
    </row>
    <row r="2460" spans="1:3" x14ac:dyDescent="0.25">
      <c r="A2460" s="1" t="s">
        <v>2460</v>
      </c>
      <c r="B2460" s="1">
        <f t="shared" si="38"/>
        <v>4.1348099708557129</v>
      </c>
    </row>
    <row r="2461" spans="1:3" x14ac:dyDescent="0.25">
      <c r="A2461" s="1" t="s">
        <v>2461</v>
      </c>
      <c r="B2461" s="1">
        <f t="shared" si="38"/>
        <v>4.1357200145721436</v>
      </c>
    </row>
    <row r="2462" spans="1:3" x14ac:dyDescent="0.25">
      <c r="A2462" s="1" t="s">
        <v>2462</v>
      </c>
      <c r="B2462" s="1">
        <f t="shared" si="38"/>
        <v>4.136620044708252</v>
      </c>
    </row>
    <row r="2463" spans="1:3" x14ac:dyDescent="0.25">
      <c r="A2463" s="1" t="s">
        <v>2463</v>
      </c>
      <c r="B2463" s="1">
        <f t="shared" si="38"/>
        <v>4.1367299556732178</v>
      </c>
      <c r="C2463">
        <v>0.13283004900000001</v>
      </c>
    </row>
    <row r="2464" spans="1:3" x14ac:dyDescent="0.25">
      <c r="A2464" s="1" t="s">
        <v>2464</v>
      </c>
      <c r="B2464" s="1">
        <f t="shared" si="38"/>
        <v>4.1382601261138916</v>
      </c>
    </row>
    <row r="2465" spans="1:3" x14ac:dyDescent="0.25">
      <c r="A2465" s="1" t="s">
        <v>2465</v>
      </c>
      <c r="B2465" s="1">
        <f t="shared" si="38"/>
        <v>4.1386499404907227</v>
      </c>
    </row>
    <row r="2466" spans="1:3" x14ac:dyDescent="0.25">
      <c r="A2466" s="1" t="s">
        <v>2466</v>
      </c>
      <c r="B2466" s="1">
        <f t="shared" si="38"/>
        <v>4.1391000747680664</v>
      </c>
    </row>
    <row r="2467" spans="1:3" x14ac:dyDescent="0.25">
      <c r="A2467" s="1" t="s">
        <v>2467</v>
      </c>
      <c r="B2467" s="1">
        <f t="shared" si="38"/>
        <v>4.1391501426696777</v>
      </c>
      <c r="C2467">
        <v>0.132876944</v>
      </c>
    </row>
    <row r="2468" spans="1:3" x14ac:dyDescent="0.25">
      <c r="A2468" s="1" t="s">
        <v>2468</v>
      </c>
      <c r="B2468" s="1">
        <f t="shared" si="38"/>
        <v>4.1405999660491943</v>
      </c>
    </row>
    <row r="2469" spans="1:3" x14ac:dyDescent="0.25">
      <c r="A2469" s="1" t="s">
        <v>2469</v>
      </c>
      <c r="B2469" s="1">
        <f t="shared" si="38"/>
        <v>4.142780065536499</v>
      </c>
    </row>
    <row r="2470" spans="1:3" x14ac:dyDescent="0.25">
      <c r="A2470" s="1" t="s">
        <v>2470</v>
      </c>
      <c r="B2470" s="1">
        <f t="shared" si="38"/>
        <v>4.1431200504302979</v>
      </c>
      <c r="C2470">
        <v>0.13292669700000001</v>
      </c>
    </row>
    <row r="2471" spans="1:3" x14ac:dyDescent="0.25">
      <c r="A2471" s="1" t="s">
        <v>2471</v>
      </c>
      <c r="B2471" s="1">
        <f t="shared" si="38"/>
        <v>4.1432199478149414</v>
      </c>
    </row>
    <row r="2472" spans="1:3" x14ac:dyDescent="0.25">
      <c r="A2472" s="1" t="s">
        <v>2472</v>
      </c>
      <c r="B2472" s="1">
        <f t="shared" si="38"/>
        <v>4.1435201168060303</v>
      </c>
    </row>
    <row r="2473" spans="1:3" x14ac:dyDescent="0.25">
      <c r="A2473" s="1" t="s">
        <v>2473</v>
      </c>
      <c r="B2473" s="1">
        <f t="shared" si="38"/>
        <v>4.1456100940704346</v>
      </c>
      <c r="C2473">
        <v>0.13297928000000001</v>
      </c>
    </row>
    <row r="2474" spans="1:3" x14ac:dyDescent="0.25">
      <c r="A2474" s="1" t="s">
        <v>2474</v>
      </c>
      <c r="B2474" s="1">
        <f t="shared" si="38"/>
        <v>4.1462399959564209</v>
      </c>
    </row>
    <row r="2475" spans="1:3" x14ac:dyDescent="0.25">
      <c r="A2475" s="1" t="s">
        <v>2475</v>
      </c>
      <c r="B2475" s="1">
        <f t="shared" si="38"/>
        <v>4.1464900970458984</v>
      </c>
    </row>
    <row r="2476" spans="1:3" x14ac:dyDescent="0.25">
      <c r="A2476" s="1" t="s">
        <v>2476</v>
      </c>
      <c r="B2476" s="1">
        <f t="shared" si="38"/>
        <v>4.1468300819396973</v>
      </c>
    </row>
    <row r="2477" spans="1:3" x14ac:dyDescent="0.25">
      <c r="A2477" s="1" t="s">
        <v>2477</v>
      </c>
      <c r="B2477" s="1">
        <f t="shared" si="38"/>
        <v>4.1469099521636963</v>
      </c>
    </row>
    <row r="2478" spans="1:3" x14ac:dyDescent="0.25">
      <c r="A2478" s="1" t="s">
        <v>2478</v>
      </c>
      <c r="B2478" s="1">
        <f t="shared" si="38"/>
        <v>4.1477999687194824</v>
      </c>
    </row>
    <row r="2479" spans="1:3" x14ac:dyDescent="0.25">
      <c r="A2479" s="1" t="s">
        <v>2479</v>
      </c>
      <c r="B2479" s="1">
        <f t="shared" si="38"/>
        <v>4.1478700637817383</v>
      </c>
      <c r="C2479">
        <v>0.133034666</v>
      </c>
    </row>
    <row r="2480" spans="1:3" x14ac:dyDescent="0.25">
      <c r="A2480" s="1" t="s">
        <v>2480</v>
      </c>
      <c r="B2480" s="1">
        <f t="shared" si="38"/>
        <v>4.1487500667572021</v>
      </c>
    </row>
    <row r="2481" spans="1:3" x14ac:dyDescent="0.25">
      <c r="A2481" s="1" t="s">
        <v>2481</v>
      </c>
      <c r="B2481" s="1">
        <f t="shared" si="38"/>
        <v>4.1488299369812012</v>
      </c>
      <c r="C2481">
        <v>0.133092827</v>
      </c>
    </row>
    <row r="2482" spans="1:3" x14ac:dyDescent="0.25">
      <c r="A2482" s="1" t="s">
        <v>2482</v>
      </c>
      <c r="B2482" s="1">
        <f t="shared" si="38"/>
        <v>4.1498100757598877</v>
      </c>
    </row>
    <row r="2483" spans="1:3" x14ac:dyDescent="0.25">
      <c r="A2483" s="1" t="s">
        <v>2483</v>
      </c>
      <c r="B2483" s="1">
        <f t="shared" si="38"/>
        <v>4.1505300998687744</v>
      </c>
    </row>
    <row r="2484" spans="1:3" x14ac:dyDescent="0.25">
      <c r="A2484" s="1" t="s">
        <v>2484</v>
      </c>
      <c r="B2484" s="1">
        <f t="shared" si="38"/>
        <v>4.1509299278259277</v>
      </c>
      <c r="C2484">
        <v>0.133153734</v>
      </c>
    </row>
    <row r="2485" spans="1:3" x14ac:dyDescent="0.25">
      <c r="A2485" s="1" t="s">
        <v>2485</v>
      </c>
      <c r="B2485" s="1">
        <f t="shared" si="38"/>
        <v>4.151360034942627</v>
      </c>
    </row>
    <row r="2486" spans="1:3" x14ac:dyDescent="0.25">
      <c r="A2486" s="1" t="s">
        <v>2486</v>
      </c>
      <c r="B2486" s="1">
        <f t="shared" si="38"/>
        <v>4.1522600650787354</v>
      </c>
    </row>
    <row r="2487" spans="1:3" x14ac:dyDescent="0.25">
      <c r="A2487" s="1" t="s">
        <v>2487</v>
      </c>
      <c r="B2487" s="1">
        <f t="shared" si="38"/>
        <v>4.1528899669647217</v>
      </c>
    </row>
    <row r="2488" spans="1:3" x14ac:dyDescent="0.25">
      <c r="A2488" s="1" t="s">
        <v>2488</v>
      </c>
      <c r="B2488" s="1">
        <f t="shared" si="38"/>
        <v>4.1540799140930176</v>
      </c>
      <c r="C2488">
        <v>0.13321735700000001</v>
      </c>
    </row>
    <row r="2489" spans="1:3" x14ac:dyDescent="0.25">
      <c r="A2489" s="1" t="s">
        <v>2489</v>
      </c>
      <c r="B2489" s="1">
        <f t="shared" si="38"/>
        <v>4.1542999744415283</v>
      </c>
    </row>
    <row r="2490" spans="1:3" x14ac:dyDescent="0.25">
      <c r="A2490" s="1" t="s">
        <v>2490</v>
      </c>
      <c r="B2490" s="1">
        <f t="shared" si="38"/>
        <v>4.1545999050140381</v>
      </c>
    </row>
    <row r="2491" spans="1:3" x14ac:dyDescent="0.25">
      <c r="A2491" s="1" t="s">
        <v>2491</v>
      </c>
      <c r="B2491" s="1">
        <f t="shared" si="38"/>
        <v>4.1556200981140137</v>
      </c>
    </row>
    <row r="2492" spans="1:3" x14ac:dyDescent="0.25">
      <c r="A2492" s="1" t="s">
        <v>2492</v>
      </c>
      <c r="B2492" s="1">
        <f t="shared" si="38"/>
        <v>4.1561501026153564</v>
      </c>
      <c r="C2492">
        <v>0.133283666</v>
      </c>
    </row>
    <row r="2493" spans="1:3" x14ac:dyDescent="0.25">
      <c r="A2493" s="1" t="s">
        <v>2493</v>
      </c>
      <c r="B2493" s="1">
        <f t="shared" si="38"/>
        <v>4.1575601100921631</v>
      </c>
    </row>
    <row r="2494" spans="1:3" x14ac:dyDescent="0.25">
      <c r="A2494" s="1" t="s">
        <v>2494</v>
      </c>
      <c r="B2494" s="1">
        <f t="shared" si="38"/>
        <v>4.1581199169158936</v>
      </c>
    </row>
    <row r="2495" spans="1:3" x14ac:dyDescent="0.25">
      <c r="A2495" s="1" t="s">
        <v>2495</v>
      </c>
      <c r="B2495" s="1">
        <f t="shared" si="38"/>
        <v>4.1596500873565674</v>
      </c>
    </row>
    <row r="2496" spans="1:3" x14ac:dyDescent="0.25">
      <c r="A2496" s="1" t="s">
        <v>2496</v>
      </c>
      <c r="B2496" s="1">
        <f t="shared" si="38"/>
        <v>4.1598300933837891</v>
      </c>
      <c r="C2496">
        <v>0.13335263</v>
      </c>
    </row>
    <row r="2497" spans="1:3" x14ac:dyDescent="0.25">
      <c r="A2497" s="1" t="s">
        <v>2497</v>
      </c>
      <c r="B2497" s="1">
        <f t="shared" si="38"/>
        <v>4.1609599590301514</v>
      </c>
    </row>
    <row r="2498" spans="1:3" x14ac:dyDescent="0.25">
      <c r="A2498" s="1" t="s">
        <v>2498</v>
      </c>
      <c r="B2498" s="1">
        <f t="shared" si="38"/>
        <v>4.1611299514770508</v>
      </c>
    </row>
    <row r="2499" spans="1:3" x14ac:dyDescent="0.25">
      <c r="A2499" s="1" t="s">
        <v>2499</v>
      </c>
      <c r="B2499" s="1">
        <f t="shared" ref="B2499:B2562" si="39">A2499-$A$2</f>
        <v>4.1616899967193604</v>
      </c>
    </row>
    <row r="2500" spans="1:3" x14ac:dyDescent="0.25">
      <c r="A2500" s="1" t="s">
        <v>2500</v>
      </c>
      <c r="B2500" s="1">
        <f t="shared" si="39"/>
        <v>4.1622200012207031</v>
      </c>
      <c r="C2500">
        <v>0.13342421500000001</v>
      </c>
    </row>
    <row r="2501" spans="1:3" x14ac:dyDescent="0.25">
      <c r="A2501" s="1" t="s">
        <v>2501</v>
      </c>
      <c r="B2501" s="1">
        <f t="shared" si="39"/>
        <v>4.1628899574279785</v>
      </c>
    </row>
    <row r="2502" spans="1:3" x14ac:dyDescent="0.25">
      <c r="A2502" s="1" t="s">
        <v>2502</v>
      </c>
      <c r="B2502" s="1">
        <f t="shared" si="39"/>
        <v>4.1637799739837646</v>
      </c>
    </row>
    <row r="2503" spans="1:3" x14ac:dyDescent="0.25">
      <c r="A2503" s="1" t="s">
        <v>2503</v>
      </c>
      <c r="B2503" s="1">
        <f t="shared" si="39"/>
        <v>4.163830041885376</v>
      </c>
      <c r="C2503">
        <v>0.133498389</v>
      </c>
    </row>
    <row r="2504" spans="1:3" x14ac:dyDescent="0.25">
      <c r="A2504" s="1" t="s">
        <v>2504</v>
      </c>
      <c r="B2504" s="1">
        <f t="shared" si="39"/>
        <v>4.1638600826263428</v>
      </c>
    </row>
    <row r="2505" spans="1:3" x14ac:dyDescent="0.25">
      <c r="A2505" s="1" t="s">
        <v>2505</v>
      </c>
      <c r="B2505" s="1">
        <f t="shared" si="39"/>
        <v>4.1652600765228271</v>
      </c>
    </row>
    <row r="2506" spans="1:3" x14ac:dyDescent="0.25">
      <c r="A2506" s="1" t="s">
        <v>2506</v>
      </c>
      <c r="B2506" s="1">
        <f t="shared" si="39"/>
        <v>4.1660900115966797</v>
      </c>
    </row>
    <row r="2507" spans="1:3" x14ac:dyDescent="0.25">
      <c r="A2507" s="1" t="s">
        <v>2507</v>
      </c>
      <c r="B2507" s="1">
        <f t="shared" si="39"/>
        <v>4.1664400100708008</v>
      </c>
      <c r="C2507">
        <v>0.13357511799999999</v>
      </c>
    </row>
    <row r="2508" spans="1:3" x14ac:dyDescent="0.25">
      <c r="A2508" s="1" t="s">
        <v>2508</v>
      </c>
      <c r="B2508" s="1">
        <f t="shared" si="39"/>
        <v>4.1671299934387207</v>
      </c>
    </row>
    <row r="2509" spans="1:3" x14ac:dyDescent="0.25">
      <c r="A2509" s="1" t="s">
        <v>2509</v>
      </c>
      <c r="B2509" s="1">
        <f t="shared" si="39"/>
        <v>4.1676499843597412</v>
      </c>
    </row>
    <row r="2510" spans="1:3" x14ac:dyDescent="0.25">
      <c r="A2510" s="1" t="s">
        <v>2510</v>
      </c>
      <c r="B2510" s="1">
        <f t="shared" si="39"/>
        <v>4.1684699058532715</v>
      </c>
    </row>
    <row r="2511" spans="1:3" x14ac:dyDescent="0.25">
      <c r="A2511" s="1" t="s">
        <v>2511</v>
      </c>
      <c r="B2511" s="1">
        <f t="shared" si="39"/>
        <v>4.1686899662017822</v>
      </c>
      <c r="C2511">
        <v>0.133654368</v>
      </c>
    </row>
    <row r="2512" spans="1:3" x14ac:dyDescent="0.25">
      <c r="A2512" s="1" t="s">
        <v>2512</v>
      </c>
      <c r="B2512" s="1">
        <f t="shared" si="39"/>
        <v>4.1697499752044678</v>
      </c>
    </row>
    <row r="2513" spans="1:3" x14ac:dyDescent="0.25">
      <c r="A2513" s="1" t="s">
        <v>2513</v>
      </c>
      <c r="B2513" s="1">
        <f t="shared" si="39"/>
        <v>4.170680046081543</v>
      </c>
    </row>
    <row r="2514" spans="1:3" x14ac:dyDescent="0.25">
      <c r="A2514" s="1" t="s">
        <v>2514</v>
      </c>
      <c r="B2514" s="1">
        <f t="shared" si="39"/>
        <v>4.1707501411437988</v>
      </c>
      <c r="C2514">
        <v>0.133736103</v>
      </c>
    </row>
    <row r="2515" spans="1:3" x14ac:dyDescent="0.25">
      <c r="A2515" s="1" t="s">
        <v>2515</v>
      </c>
      <c r="B2515" s="1">
        <f t="shared" si="39"/>
        <v>4.1707999706268311</v>
      </c>
    </row>
    <row r="2516" spans="1:3" x14ac:dyDescent="0.25">
      <c r="A2516" s="1" t="s">
        <v>2516</v>
      </c>
      <c r="B2516" s="1">
        <f t="shared" si="39"/>
        <v>4.1717901229858398</v>
      </c>
    </row>
    <row r="2517" spans="1:3" x14ac:dyDescent="0.25">
      <c r="A2517" s="1" t="s">
        <v>2517</v>
      </c>
      <c r="B2517" s="1">
        <f t="shared" si="39"/>
        <v>4.1733601093292236</v>
      </c>
      <c r="C2517">
        <v>0.13382028600000001</v>
      </c>
    </row>
    <row r="2518" spans="1:3" x14ac:dyDescent="0.25">
      <c r="A2518" s="1" t="s">
        <v>2518</v>
      </c>
      <c r="B2518" s="1">
        <f t="shared" si="39"/>
        <v>4.1738700866699219</v>
      </c>
    </row>
    <row r="2519" spans="1:3" x14ac:dyDescent="0.25">
      <c r="A2519" s="1" t="s">
        <v>2519</v>
      </c>
      <c r="B2519" s="1">
        <f t="shared" si="39"/>
        <v>4.1748299598693848</v>
      </c>
    </row>
    <row r="2520" spans="1:3" x14ac:dyDescent="0.25">
      <c r="A2520" s="1" t="s">
        <v>2520</v>
      </c>
      <c r="B2520" s="1">
        <f t="shared" si="39"/>
        <v>4.1754300594329834</v>
      </c>
    </row>
    <row r="2521" spans="1:3" x14ac:dyDescent="0.25">
      <c r="A2521" s="1" t="s">
        <v>2521</v>
      </c>
      <c r="B2521" s="1">
        <f t="shared" si="39"/>
        <v>4.175570011138916</v>
      </c>
      <c r="C2521">
        <v>0.133906882</v>
      </c>
    </row>
    <row r="2522" spans="1:3" x14ac:dyDescent="0.25">
      <c r="A2522" s="1" t="s">
        <v>2522</v>
      </c>
      <c r="B2522" s="1">
        <f t="shared" si="39"/>
        <v>4.1762599945068359</v>
      </c>
    </row>
    <row r="2523" spans="1:3" x14ac:dyDescent="0.25">
      <c r="A2523" s="1" t="s">
        <v>2523</v>
      </c>
      <c r="B2523" s="1">
        <f t="shared" si="39"/>
        <v>4.1774899959564209</v>
      </c>
    </row>
    <row r="2524" spans="1:3" x14ac:dyDescent="0.25">
      <c r="A2524" s="1" t="s">
        <v>2524</v>
      </c>
      <c r="B2524" s="1">
        <f t="shared" si="39"/>
        <v>4.1778900623321533</v>
      </c>
    </row>
    <row r="2525" spans="1:3" x14ac:dyDescent="0.25">
      <c r="A2525" s="1" t="s">
        <v>2525</v>
      </c>
      <c r="B2525" s="1">
        <f t="shared" si="39"/>
        <v>4.1783199310302734</v>
      </c>
    </row>
    <row r="2526" spans="1:3" x14ac:dyDescent="0.25">
      <c r="A2526" s="1" t="s">
        <v>2526</v>
      </c>
      <c r="B2526" s="1">
        <f t="shared" si="39"/>
        <v>4.1784701347351074</v>
      </c>
      <c r="C2526">
        <v>0.133995853</v>
      </c>
    </row>
    <row r="2527" spans="1:3" x14ac:dyDescent="0.25">
      <c r="A2527" s="1" t="s">
        <v>2527</v>
      </c>
      <c r="B2527" s="1">
        <f t="shared" si="39"/>
        <v>4.1795399188995361</v>
      </c>
    </row>
    <row r="2528" spans="1:3" x14ac:dyDescent="0.25">
      <c r="A2528" s="1" t="s">
        <v>2528</v>
      </c>
      <c r="B2528" s="1">
        <f t="shared" si="39"/>
        <v>4.1802999973297119</v>
      </c>
    </row>
    <row r="2529" spans="1:3" x14ac:dyDescent="0.25">
      <c r="A2529" s="1" t="s">
        <v>2529</v>
      </c>
      <c r="B2529" s="1">
        <f t="shared" si="39"/>
        <v>4.18038010597229</v>
      </c>
      <c r="C2529">
        <v>0.13408716000000001</v>
      </c>
    </row>
    <row r="2530" spans="1:3" x14ac:dyDescent="0.25">
      <c r="A2530" s="1" t="s">
        <v>2530</v>
      </c>
      <c r="B2530" s="1">
        <f t="shared" si="39"/>
        <v>4.181149959564209</v>
      </c>
    </row>
    <row r="2531" spans="1:3" x14ac:dyDescent="0.25">
      <c r="A2531" s="1" t="s">
        <v>2531</v>
      </c>
      <c r="B2531" s="1">
        <f t="shared" si="39"/>
        <v>4.1816000938415527</v>
      </c>
    </row>
    <row r="2532" spans="1:3" x14ac:dyDescent="0.25">
      <c r="A2532" s="1" t="s">
        <v>2532</v>
      </c>
      <c r="B2532" s="1">
        <f t="shared" si="39"/>
        <v>4.182610034942627</v>
      </c>
      <c r="C2532">
        <v>0.13418076400000001</v>
      </c>
    </row>
    <row r="2533" spans="1:3" x14ac:dyDescent="0.25">
      <c r="A2533" s="1" t="s">
        <v>2533</v>
      </c>
      <c r="B2533" s="1">
        <f t="shared" si="39"/>
        <v>4.1830599308013916</v>
      </c>
    </row>
    <row r="2534" spans="1:3" x14ac:dyDescent="0.25">
      <c r="A2534" s="1" t="s">
        <v>2534</v>
      </c>
      <c r="B2534" s="1">
        <f t="shared" si="39"/>
        <v>4.1839699745178223</v>
      </c>
    </row>
    <row r="2535" spans="1:3" x14ac:dyDescent="0.25">
      <c r="A2535" s="1" t="s">
        <v>2535</v>
      </c>
      <c r="B2535" s="1">
        <f t="shared" si="39"/>
        <v>4.1840500831604004</v>
      </c>
    </row>
    <row r="2536" spans="1:3" x14ac:dyDescent="0.25">
      <c r="A2536" s="1" t="s">
        <v>2536</v>
      </c>
      <c r="B2536" s="1">
        <f t="shared" si="39"/>
        <v>4.1848399639129639</v>
      </c>
      <c r="C2536">
        <v>0.13427662700000001</v>
      </c>
    </row>
    <row r="2537" spans="1:3" x14ac:dyDescent="0.25">
      <c r="A2537" s="1" t="s">
        <v>2537</v>
      </c>
      <c r="B2537" s="1">
        <f t="shared" si="39"/>
        <v>4.1856200695037842</v>
      </c>
    </row>
    <row r="2538" spans="1:3" x14ac:dyDescent="0.25">
      <c r="A2538" s="1" t="s">
        <v>2538</v>
      </c>
      <c r="B2538" s="1">
        <f t="shared" si="39"/>
        <v>4.1860699653625488</v>
      </c>
    </row>
    <row r="2539" spans="1:3" x14ac:dyDescent="0.25">
      <c r="A2539" s="1" t="s">
        <v>2539</v>
      </c>
      <c r="B2539" s="1">
        <f t="shared" si="39"/>
        <v>4.1874699592590332</v>
      </c>
    </row>
    <row r="2540" spans="1:3" x14ac:dyDescent="0.25">
      <c r="A2540" s="1" t="s">
        <v>2540</v>
      </c>
      <c r="B2540" s="1">
        <f t="shared" si="39"/>
        <v>4.1875500679016113</v>
      </c>
      <c r="C2540">
        <v>0.13437470700000001</v>
      </c>
    </row>
    <row r="2541" spans="1:3" x14ac:dyDescent="0.25">
      <c r="A2541" s="1" t="s">
        <v>2541</v>
      </c>
      <c r="B2541" s="1">
        <f t="shared" si="39"/>
        <v>4.1875801086425781</v>
      </c>
    </row>
    <row r="2542" spans="1:3" x14ac:dyDescent="0.25">
      <c r="A2542" s="1" t="s">
        <v>2542</v>
      </c>
      <c r="B2542" s="1">
        <f t="shared" si="39"/>
        <v>4.188730001449585</v>
      </c>
    </row>
    <row r="2543" spans="1:3" x14ac:dyDescent="0.25">
      <c r="A2543" s="1" t="s">
        <v>2543</v>
      </c>
      <c r="B2543" s="1">
        <f t="shared" si="39"/>
        <v>4.1894099712371826</v>
      </c>
      <c r="C2543">
        <v>0.134474964</v>
      </c>
    </row>
    <row r="2544" spans="1:3" x14ac:dyDescent="0.25">
      <c r="A2544" s="1" t="s">
        <v>2544</v>
      </c>
      <c r="B2544" s="1">
        <f t="shared" si="39"/>
        <v>4.1895301342010498</v>
      </c>
    </row>
    <row r="2545" spans="1:3" x14ac:dyDescent="0.25">
      <c r="A2545" s="1" t="s">
        <v>2545</v>
      </c>
      <c r="B2545" s="1">
        <f t="shared" si="39"/>
        <v>4.1907100677490234</v>
      </c>
    </row>
    <row r="2546" spans="1:3" x14ac:dyDescent="0.25">
      <c r="A2546" s="1" t="s">
        <v>2546</v>
      </c>
      <c r="B2546" s="1">
        <f t="shared" si="39"/>
        <v>4.192039966583252</v>
      </c>
    </row>
    <row r="2547" spans="1:3" x14ac:dyDescent="0.25">
      <c r="A2547" s="1" t="s">
        <v>2547</v>
      </c>
      <c r="B2547" s="1">
        <f t="shared" si="39"/>
        <v>4.1921401023864746</v>
      </c>
      <c r="C2547">
        <v>0.13457735700000001</v>
      </c>
    </row>
    <row r="2548" spans="1:3" x14ac:dyDescent="0.25">
      <c r="A2548" s="1" t="s">
        <v>2548</v>
      </c>
      <c r="B2548" s="1">
        <f t="shared" si="39"/>
        <v>4.1921899318695068</v>
      </c>
    </row>
    <row r="2549" spans="1:3" x14ac:dyDescent="0.25">
      <c r="A2549" s="1" t="s">
        <v>2549</v>
      </c>
      <c r="B2549" s="1">
        <f t="shared" si="39"/>
        <v>4.1930899620056152</v>
      </c>
    </row>
    <row r="2550" spans="1:3" x14ac:dyDescent="0.25">
      <c r="A2550" s="1" t="s">
        <v>2550</v>
      </c>
      <c r="B2550" s="1">
        <f t="shared" si="39"/>
        <v>4.1939899921417236</v>
      </c>
    </row>
    <row r="2551" spans="1:3" x14ac:dyDescent="0.25">
      <c r="A2551" s="1" t="s">
        <v>2551</v>
      </c>
      <c r="B2551" s="1">
        <f t="shared" si="39"/>
        <v>4.1942000389099121</v>
      </c>
      <c r="C2551">
        <v>0.134681843</v>
      </c>
    </row>
    <row r="2552" spans="1:3" x14ac:dyDescent="0.25">
      <c r="A2552" s="1" t="s">
        <v>2552</v>
      </c>
      <c r="B2552" s="1">
        <f t="shared" si="39"/>
        <v>4.1951501369476318</v>
      </c>
    </row>
    <row r="2553" spans="1:3" x14ac:dyDescent="0.25">
      <c r="A2553" s="1" t="s">
        <v>2553</v>
      </c>
      <c r="B2553" s="1">
        <f t="shared" si="39"/>
        <v>4.1956601142883301</v>
      </c>
    </row>
    <row r="2554" spans="1:3" x14ac:dyDescent="0.25">
      <c r="A2554" s="1" t="s">
        <v>2554</v>
      </c>
      <c r="B2554" s="1">
        <f t="shared" si="39"/>
        <v>4.1962199211120605</v>
      </c>
    </row>
    <row r="2555" spans="1:3" x14ac:dyDescent="0.25">
      <c r="A2555" s="1" t="s">
        <v>2555</v>
      </c>
      <c r="B2555" s="1">
        <f t="shared" si="39"/>
        <v>4.196429967880249</v>
      </c>
      <c r="C2555">
        <v>0.13478837900000001</v>
      </c>
    </row>
    <row r="2556" spans="1:3" x14ac:dyDescent="0.25">
      <c r="A2556" s="1" t="s">
        <v>2556</v>
      </c>
      <c r="B2556" s="1">
        <f t="shared" si="39"/>
        <v>4.1972200870513916</v>
      </c>
    </row>
    <row r="2557" spans="1:3" x14ac:dyDescent="0.25">
      <c r="A2557" s="1" t="s">
        <v>2557</v>
      </c>
      <c r="B2557" s="1">
        <f t="shared" si="39"/>
        <v>4.1978600025177002</v>
      </c>
    </row>
    <row r="2558" spans="1:3" x14ac:dyDescent="0.25">
      <c r="A2558" s="1" t="s">
        <v>2558</v>
      </c>
      <c r="B2558" s="1">
        <f t="shared" si="39"/>
        <v>4.198699951171875</v>
      </c>
    </row>
    <row r="2559" spans="1:3" x14ac:dyDescent="0.25">
      <c r="A2559" s="1" t="s">
        <v>2559</v>
      </c>
      <c r="B2559" s="1">
        <f t="shared" si="39"/>
        <v>4.1987800598144531</v>
      </c>
      <c r="C2559">
        <v>0.134896923</v>
      </c>
    </row>
    <row r="2560" spans="1:3" x14ac:dyDescent="0.25">
      <c r="A2560" s="1" t="s">
        <v>2560</v>
      </c>
      <c r="B2560" s="1">
        <f t="shared" si="39"/>
        <v>4.19923996925354</v>
      </c>
    </row>
    <row r="2561" spans="1:3" x14ac:dyDescent="0.25">
      <c r="A2561" s="1" t="s">
        <v>2561</v>
      </c>
      <c r="B2561" s="1">
        <f t="shared" si="39"/>
        <v>4.2003099918365479</v>
      </c>
    </row>
    <row r="2562" spans="1:3" x14ac:dyDescent="0.25">
      <c r="A2562" s="1" t="s">
        <v>2562</v>
      </c>
      <c r="B2562" s="1">
        <f t="shared" si="39"/>
        <v>4.2003800868988037</v>
      </c>
      <c r="C2562">
        <v>0.13500743100000001</v>
      </c>
    </row>
    <row r="2563" spans="1:3" x14ac:dyDescent="0.25">
      <c r="A2563" s="1" t="s">
        <v>2563</v>
      </c>
      <c r="B2563" s="1">
        <f t="shared" ref="B2563:B2626" si="40">A2563-$A$2</f>
        <v>4.2010800838470459</v>
      </c>
    </row>
    <row r="2564" spans="1:3" x14ac:dyDescent="0.25">
      <c r="A2564" s="1" t="s">
        <v>2564</v>
      </c>
      <c r="B2564" s="1">
        <f t="shared" si="40"/>
        <v>4.2015399932861328</v>
      </c>
    </row>
    <row r="2565" spans="1:3" x14ac:dyDescent="0.25">
      <c r="A2565" s="1" t="s">
        <v>2565</v>
      </c>
      <c r="B2565" s="1">
        <f t="shared" si="40"/>
        <v>4.2025101184844971</v>
      </c>
    </row>
    <row r="2566" spans="1:3" x14ac:dyDescent="0.25">
      <c r="A2566" s="1" t="s">
        <v>2566</v>
      </c>
      <c r="B2566" s="1">
        <f t="shared" si="40"/>
        <v>4.2025799751281738</v>
      </c>
      <c r="C2566">
        <v>0.13511985900000001</v>
      </c>
    </row>
    <row r="2567" spans="1:3" x14ac:dyDescent="0.25">
      <c r="A2567" s="1" t="s">
        <v>2567</v>
      </c>
      <c r="B2567" s="1">
        <f t="shared" si="40"/>
        <v>4.2035801410675049</v>
      </c>
    </row>
    <row r="2568" spans="1:3" x14ac:dyDescent="0.25">
      <c r="A2568" s="1" t="s">
        <v>2568</v>
      </c>
      <c r="B2568" s="1">
        <f t="shared" si="40"/>
        <v>4.2036600112915039</v>
      </c>
    </row>
    <row r="2569" spans="1:3" x14ac:dyDescent="0.25">
      <c r="A2569" s="1" t="s">
        <v>2569</v>
      </c>
      <c r="B2569" s="1">
        <f t="shared" si="40"/>
        <v>4.2049300670623779</v>
      </c>
    </row>
    <row r="2570" spans="1:3" x14ac:dyDescent="0.25">
      <c r="A2570" s="1" t="s">
        <v>2570</v>
      </c>
      <c r="B2570" s="1">
        <f t="shared" si="40"/>
        <v>4.2050299644470215</v>
      </c>
      <c r="C2570">
        <v>0.13523416099999999</v>
      </c>
    </row>
    <row r="2571" spans="1:3" x14ac:dyDescent="0.25">
      <c r="A2571" s="1" t="s">
        <v>2571</v>
      </c>
      <c r="B2571" s="1">
        <f t="shared" si="40"/>
        <v>4.2061300277709961</v>
      </c>
    </row>
    <row r="2572" spans="1:3" x14ac:dyDescent="0.25">
      <c r="A2572" s="1" t="s">
        <v>2572</v>
      </c>
      <c r="B2572" s="1">
        <f t="shared" si="40"/>
        <v>4.2064599990844727</v>
      </c>
    </row>
    <row r="2573" spans="1:3" x14ac:dyDescent="0.25">
      <c r="A2573" s="1" t="s">
        <v>2573</v>
      </c>
      <c r="B2573" s="1">
        <f t="shared" si="40"/>
        <v>4.2069101333618164</v>
      </c>
      <c r="C2573">
        <v>0.13535029200000001</v>
      </c>
    </row>
    <row r="2574" spans="1:3" x14ac:dyDescent="0.25">
      <c r="A2574" s="1" t="s">
        <v>2574</v>
      </c>
      <c r="B2574" s="1">
        <f t="shared" si="40"/>
        <v>4.2073299884796143</v>
      </c>
    </row>
    <row r="2575" spans="1:3" x14ac:dyDescent="0.25">
      <c r="A2575" s="1" t="s">
        <v>2575</v>
      </c>
      <c r="B2575" s="1">
        <f t="shared" si="40"/>
        <v>4.2089700698852539</v>
      </c>
    </row>
    <row r="2576" spans="1:3" x14ac:dyDescent="0.25">
      <c r="A2576" s="1" t="s">
        <v>2576</v>
      </c>
      <c r="B2576" s="1">
        <f t="shared" si="40"/>
        <v>4.2100200653076172</v>
      </c>
      <c r="C2576">
        <v>0.13546820700000001</v>
      </c>
    </row>
    <row r="2577" spans="1:3" x14ac:dyDescent="0.25">
      <c r="A2577" s="1" t="s">
        <v>2577</v>
      </c>
      <c r="B2577" s="1">
        <f t="shared" si="40"/>
        <v>4.2106399536132813</v>
      </c>
    </row>
    <row r="2578" spans="1:3" x14ac:dyDescent="0.25">
      <c r="A2578" s="1" t="s">
        <v>2578</v>
      </c>
      <c r="B2578" s="1">
        <f t="shared" si="40"/>
        <v>4.2113800048828125</v>
      </c>
    </row>
    <row r="2579" spans="1:3" x14ac:dyDescent="0.25">
      <c r="A2579" s="1" t="s">
        <v>2579</v>
      </c>
      <c r="B2579" s="1">
        <f t="shared" si="40"/>
        <v>4.211590051651001</v>
      </c>
    </row>
    <row r="2580" spans="1:3" x14ac:dyDescent="0.25">
      <c r="A2580" s="1" t="s">
        <v>2580</v>
      </c>
      <c r="B2580" s="1">
        <f t="shared" si="40"/>
        <v>4.2130000591278076</v>
      </c>
    </row>
    <row r="2581" spans="1:3" x14ac:dyDescent="0.25">
      <c r="A2581" s="1" t="s">
        <v>2581</v>
      </c>
      <c r="B2581" s="1">
        <f t="shared" si="40"/>
        <v>4.2130699157714844</v>
      </c>
      <c r="C2581">
        <v>0.13558785900000001</v>
      </c>
    </row>
    <row r="2582" spans="1:3" x14ac:dyDescent="0.25">
      <c r="A2582" s="1" t="s">
        <v>2582</v>
      </c>
      <c r="B2582" s="1">
        <f t="shared" si="40"/>
        <v>4.2145700454711914</v>
      </c>
    </row>
    <row r="2583" spans="1:3" x14ac:dyDescent="0.25">
      <c r="A2583" s="1" t="s">
        <v>2583</v>
      </c>
      <c r="B2583" s="1">
        <f t="shared" si="40"/>
        <v>4.2150099277496338</v>
      </c>
    </row>
    <row r="2584" spans="1:3" x14ac:dyDescent="0.25">
      <c r="A2584" s="1" t="s">
        <v>2584</v>
      </c>
      <c r="B2584" s="1">
        <f t="shared" si="40"/>
        <v>4.2152800559997559</v>
      </c>
      <c r="C2584">
        <v>0.135709202</v>
      </c>
    </row>
    <row r="2585" spans="1:3" x14ac:dyDescent="0.25">
      <c r="A2585" s="1" t="s">
        <v>2585</v>
      </c>
      <c r="B2585" s="1">
        <f t="shared" si="40"/>
        <v>4.2155299186706543</v>
      </c>
    </row>
    <row r="2586" spans="1:3" x14ac:dyDescent="0.25">
      <c r="A2586" s="1" t="s">
        <v>2586</v>
      </c>
      <c r="B2586" s="1">
        <f t="shared" si="40"/>
        <v>4.2162899971008301</v>
      </c>
    </row>
    <row r="2587" spans="1:3" x14ac:dyDescent="0.25">
      <c r="A2587" s="1" t="s">
        <v>2587</v>
      </c>
      <c r="B2587" s="1">
        <f t="shared" si="40"/>
        <v>4.2173500061035156</v>
      </c>
    </row>
    <row r="2588" spans="1:3" x14ac:dyDescent="0.25">
      <c r="A2588" s="1" t="s">
        <v>2588</v>
      </c>
      <c r="B2588" s="1">
        <f t="shared" si="40"/>
        <v>4.2175600528717041</v>
      </c>
      <c r="C2588">
        <v>0.13583218799999999</v>
      </c>
    </row>
    <row r="2589" spans="1:3" x14ac:dyDescent="0.25">
      <c r="A2589" s="1" t="s">
        <v>2589</v>
      </c>
      <c r="B2589" s="1">
        <f t="shared" si="40"/>
        <v>4.2182900905609131</v>
      </c>
    </row>
    <row r="2590" spans="1:3" x14ac:dyDescent="0.25">
      <c r="A2590" s="1" t="s">
        <v>2590</v>
      </c>
      <c r="B2590" s="1">
        <f t="shared" si="40"/>
        <v>4.218670129776001</v>
      </c>
    </row>
    <row r="2591" spans="1:3" x14ac:dyDescent="0.25">
      <c r="A2591" s="1" t="s">
        <v>2591</v>
      </c>
      <c r="B2591" s="1">
        <f t="shared" si="40"/>
        <v>4.2192599773406982</v>
      </c>
    </row>
    <row r="2592" spans="1:3" x14ac:dyDescent="0.25">
      <c r="A2592" s="1" t="s">
        <v>2592</v>
      </c>
      <c r="B2592" s="1">
        <f t="shared" si="40"/>
        <v>4.2193300724029541</v>
      </c>
      <c r="C2592">
        <v>0.13595677</v>
      </c>
    </row>
    <row r="2593" spans="1:3" x14ac:dyDescent="0.25">
      <c r="A2593" s="1" t="s">
        <v>2593</v>
      </c>
      <c r="B2593" s="1">
        <f t="shared" si="40"/>
        <v>4.2202799320220947</v>
      </c>
    </row>
    <row r="2594" spans="1:3" x14ac:dyDescent="0.25">
      <c r="A2594" s="1" t="s">
        <v>2594</v>
      </c>
      <c r="B2594" s="1">
        <f t="shared" si="40"/>
        <v>4.2213900089263916</v>
      </c>
    </row>
    <row r="2595" spans="1:3" x14ac:dyDescent="0.25">
      <c r="A2595" s="1" t="s">
        <v>2595</v>
      </c>
      <c r="B2595" s="1">
        <f t="shared" si="40"/>
        <v>4.222369909286499</v>
      </c>
    </row>
    <row r="2596" spans="1:3" x14ac:dyDescent="0.25">
      <c r="A2596" s="1" t="s">
        <v>2596</v>
      </c>
      <c r="B2596" s="1">
        <f t="shared" si="40"/>
        <v>4.2224600315093994</v>
      </c>
      <c r="C2596">
        <v>0.13608290000000001</v>
      </c>
    </row>
    <row r="2597" spans="1:3" x14ac:dyDescent="0.25">
      <c r="A2597" s="1" t="s">
        <v>2597</v>
      </c>
      <c r="B2597" s="1">
        <f t="shared" si="40"/>
        <v>4.2233099937438965</v>
      </c>
    </row>
    <row r="2598" spans="1:3" x14ac:dyDescent="0.25">
      <c r="A2598" s="1" t="s">
        <v>2598</v>
      </c>
      <c r="B2598" s="1">
        <f t="shared" si="40"/>
        <v>4.2242600917816162</v>
      </c>
    </row>
    <row r="2599" spans="1:3" x14ac:dyDescent="0.25">
      <c r="A2599" s="1" t="s">
        <v>2599</v>
      </c>
      <c r="B2599" s="1">
        <f t="shared" si="40"/>
        <v>4.2243599891662598</v>
      </c>
      <c r="C2599">
        <v>0.136210529</v>
      </c>
    </row>
    <row r="2600" spans="1:3" x14ac:dyDescent="0.25">
      <c r="A2600" s="1" t="s">
        <v>2600</v>
      </c>
      <c r="B2600" s="1">
        <f t="shared" si="40"/>
        <v>4.2253599166870117</v>
      </c>
    </row>
    <row r="2601" spans="1:3" x14ac:dyDescent="0.25">
      <c r="A2601" s="1" t="s">
        <v>2601</v>
      </c>
      <c r="B2601" s="1">
        <f t="shared" si="40"/>
        <v>4.226330041885376</v>
      </c>
    </row>
    <row r="2602" spans="1:3" x14ac:dyDescent="0.25">
      <c r="A2602" s="1" t="s">
        <v>2602</v>
      </c>
      <c r="B2602" s="1">
        <f t="shared" si="40"/>
        <v>4.226870059967041</v>
      </c>
      <c r="C2602">
        <v>0.13633961</v>
      </c>
    </row>
    <row r="2603" spans="1:3" x14ac:dyDescent="0.25">
      <c r="A2603" s="1" t="s">
        <v>2603</v>
      </c>
      <c r="B2603" s="1">
        <f t="shared" si="40"/>
        <v>4.2271900177001953</v>
      </c>
    </row>
    <row r="2604" spans="1:3" x14ac:dyDescent="0.25">
      <c r="A2604" s="1" t="s">
        <v>2604</v>
      </c>
      <c r="B2604" s="1">
        <f t="shared" si="40"/>
        <v>4.2278099060058594</v>
      </c>
    </row>
    <row r="2605" spans="1:3" x14ac:dyDescent="0.25">
      <c r="A2605" s="1" t="s">
        <v>2605</v>
      </c>
      <c r="B2605" s="1">
        <f t="shared" si="40"/>
        <v>4.2286899089813232</v>
      </c>
    </row>
    <row r="2606" spans="1:3" x14ac:dyDescent="0.25">
      <c r="A2606" s="1" t="s">
        <v>2606</v>
      </c>
      <c r="B2606" s="1">
        <f t="shared" si="40"/>
        <v>4.2287299633026123</v>
      </c>
      <c r="C2606">
        <v>0.13647009299999999</v>
      </c>
    </row>
    <row r="2607" spans="1:3" x14ac:dyDescent="0.25">
      <c r="A2607" s="1" t="s">
        <v>2607</v>
      </c>
      <c r="B2607" s="1">
        <f t="shared" si="40"/>
        <v>4.2297000885009766</v>
      </c>
    </row>
    <row r="2608" spans="1:3" x14ac:dyDescent="0.25">
      <c r="A2608" s="1" t="s">
        <v>2608</v>
      </c>
      <c r="B2608" s="1">
        <f t="shared" si="40"/>
        <v>4.2300500869750977</v>
      </c>
    </row>
    <row r="2609" spans="1:3" x14ac:dyDescent="0.25">
      <c r="A2609" s="1" t="s">
        <v>2609</v>
      </c>
      <c r="B2609" s="1">
        <f t="shared" si="40"/>
        <v>4.2315299510955811</v>
      </c>
    </row>
    <row r="2610" spans="1:3" x14ac:dyDescent="0.25">
      <c r="A2610" s="1" t="s">
        <v>2610</v>
      </c>
      <c r="B2610" s="1">
        <f t="shared" si="40"/>
        <v>4.2316601276397705</v>
      </c>
      <c r="C2610">
        <v>0.13660192800000001</v>
      </c>
    </row>
    <row r="2611" spans="1:3" x14ac:dyDescent="0.25">
      <c r="A2611" s="1" t="s">
        <v>2611</v>
      </c>
      <c r="B2611" s="1">
        <f t="shared" si="40"/>
        <v>4.2323100566864014</v>
      </c>
    </row>
    <row r="2612" spans="1:3" x14ac:dyDescent="0.25">
      <c r="A2612" s="1" t="s">
        <v>2612</v>
      </c>
      <c r="B2612" s="1">
        <f t="shared" si="40"/>
        <v>4.2343499660491943</v>
      </c>
      <c r="C2612">
        <v>0.13673506599999999</v>
      </c>
    </row>
    <row r="2613" spans="1:3" x14ac:dyDescent="0.25">
      <c r="A2613" s="1" t="s">
        <v>2613</v>
      </c>
      <c r="B2613" s="1">
        <f t="shared" si="40"/>
        <v>4.2344100475311279</v>
      </c>
    </row>
    <row r="2614" spans="1:3" x14ac:dyDescent="0.25">
      <c r="A2614" s="1" t="s">
        <v>2614</v>
      </c>
      <c r="B2614" s="1">
        <f t="shared" si="40"/>
        <v>4.2348301410675049</v>
      </c>
    </row>
    <row r="2615" spans="1:3" x14ac:dyDescent="0.25">
      <c r="A2615" s="1" t="s">
        <v>2615</v>
      </c>
      <c r="B2615" s="1">
        <f t="shared" si="40"/>
        <v>4.2351300716400146</v>
      </c>
    </row>
    <row r="2616" spans="1:3" x14ac:dyDescent="0.25">
      <c r="A2616" s="1" t="s">
        <v>2616</v>
      </c>
      <c r="B2616" s="1">
        <f t="shared" si="40"/>
        <v>4.2355101108551025</v>
      </c>
      <c r="C2616">
        <v>0.136869457</v>
      </c>
    </row>
    <row r="2617" spans="1:3" x14ac:dyDescent="0.25">
      <c r="A2617" s="1" t="s">
        <v>2617</v>
      </c>
      <c r="B2617" s="1">
        <f t="shared" si="40"/>
        <v>4.235759973526001</v>
      </c>
    </row>
    <row r="2618" spans="1:3" x14ac:dyDescent="0.25">
      <c r="A2618" s="1" t="s">
        <v>2618</v>
      </c>
      <c r="B2618" s="1">
        <f t="shared" si="40"/>
        <v>4.2370700836181641</v>
      </c>
    </row>
    <row r="2619" spans="1:3" x14ac:dyDescent="0.25">
      <c r="A2619" s="1" t="s">
        <v>2619</v>
      </c>
      <c r="B2619" s="1">
        <f t="shared" si="40"/>
        <v>4.23757004737854</v>
      </c>
    </row>
    <row r="2620" spans="1:3" x14ac:dyDescent="0.25">
      <c r="A2620" s="1" t="s">
        <v>2620</v>
      </c>
      <c r="B2620" s="1">
        <f t="shared" si="40"/>
        <v>4.2386600971221924</v>
      </c>
    </row>
    <row r="2621" spans="1:3" x14ac:dyDescent="0.25">
      <c r="A2621" s="1" t="s">
        <v>2621</v>
      </c>
      <c r="B2621" s="1">
        <f t="shared" si="40"/>
        <v>4.2387599945068359</v>
      </c>
      <c r="C2621">
        <v>0.13700505099999999</v>
      </c>
    </row>
    <row r="2622" spans="1:3" x14ac:dyDescent="0.25">
      <c r="A2622" s="1" t="s">
        <v>2622</v>
      </c>
      <c r="B2622" s="1">
        <f t="shared" si="40"/>
        <v>4.2399499416351318</v>
      </c>
    </row>
    <row r="2623" spans="1:3" x14ac:dyDescent="0.25">
      <c r="A2623" s="1" t="s">
        <v>2623</v>
      </c>
      <c r="B2623" s="1">
        <f t="shared" si="40"/>
        <v>4.2421500682830811</v>
      </c>
      <c r="C2623">
        <v>0.13714179700000001</v>
      </c>
    </row>
    <row r="2624" spans="1:3" x14ac:dyDescent="0.25">
      <c r="A2624" s="1" t="s">
        <v>2624</v>
      </c>
      <c r="B2624" s="1">
        <f t="shared" si="40"/>
        <v>4.2425899505615234</v>
      </c>
    </row>
    <row r="2625" spans="1:3" x14ac:dyDescent="0.25">
      <c r="A2625" s="1" t="s">
        <v>2625</v>
      </c>
      <c r="B2625" s="1">
        <f t="shared" si="40"/>
        <v>4.2429001331329346</v>
      </c>
    </row>
    <row r="2626" spans="1:3" x14ac:dyDescent="0.25">
      <c r="A2626" s="1" t="s">
        <v>2626</v>
      </c>
      <c r="B2626" s="1">
        <f t="shared" si="40"/>
        <v>4.2435300350189209</v>
      </c>
    </row>
    <row r="2627" spans="1:3" x14ac:dyDescent="0.25">
      <c r="A2627" s="1" t="s">
        <v>2627</v>
      </c>
      <c r="B2627" s="1">
        <f t="shared" ref="B2627:B2690" si="41">A2627-$A$2</f>
        <v>4.2441201210021973</v>
      </c>
      <c r="C2627">
        <v>0.13727964500000001</v>
      </c>
    </row>
    <row r="2628" spans="1:3" x14ac:dyDescent="0.25">
      <c r="A2628" s="1" t="s">
        <v>2628</v>
      </c>
      <c r="B2628" s="1">
        <f t="shared" si="41"/>
        <v>4.24465012550354</v>
      </c>
    </row>
    <row r="2629" spans="1:3" x14ac:dyDescent="0.25">
      <c r="A2629" s="1" t="s">
        <v>2629</v>
      </c>
      <c r="B2629" s="1">
        <f t="shared" si="41"/>
        <v>4.2447199821472168</v>
      </c>
    </row>
    <row r="2630" spans="1:3" x14ac:dyDescent="0.25">
      <c r="A2630" s="1" t="s">
        <v>2630</v>
      </c>
      <c r="B2630" s="1">
        <f t="shared" si="41"/>
        <v>4.2456099987030029</v>
      </c>
    </row>
    <row r="2631" spans="1:3" x14ac:dyDescent="0.25">
      <c r="A2631" s="1" t="s">
        <v>2631</v>
      </c>
      <c r="B2631" s="1">
        <f t="shared" si="41"/>
        <v>4.2456800937652588</v>
      </c>
      <c r="C2631">
        <v>0.137418544</v>
      </c>
    </row>
    <row r="2632" spans="1:3" x14ac:dyDescent="0.25">
      <c r="A2632" s="1" t="s">
        <v>2632</v>
      </c>
      <c r="B2632" s="1">
        <f t="shared" si="41"/>
        <v>4.2457101345062256</v>
      </c>
    </row>
    <row r="2633" spans="1:3" x14ac:dyDescent="0.25">
      <c r="A2633" s="1" t="s">
        <v>2633</v>
      </c>
      <c r="B2633" s="1">
        <f t="shared" si="41"/>
        <v>4.2469100952148438</v>
      </c>
    </row>
    <row r="2634" spans="1:3" x14ac:dyDescent="0.25">
      <c r="A2634" s="1" t="s">
        <v>2634</v>
      </c>
      <c r="B2634" s="1">
        <f t="shared" si="41"/>
        <v>4.2478899955749512</v>
      </c>
    </row>
    <row r="2635" spans="1:3" x14ac:dyDescent="0.25">
      <c r="A2635" s="1" t="s">
        <v>2635</v>
      </c>
      <c r="B2635" s="1">
        <f t="shared" si="41"/>
        <v>4.2480700016021729</v>
      </c>
      <c r="C2635">
        <v>0.137558442</v>
      </c>
    </row>
    <row r="2636" spans="1:3" x14ac:dyDescent="0.25">
      <c r="A2636" s="1" t="s">
        <v>2636</v>
      </c>
      <c r="B2636" s="1">
        <f t="shared" si="41"/>
        <v>4.2481400966644287</v>
      </c>
    </row>
    <row r="2637" spans="1:3" x14ac:dyDescent="0.25">
      <c r="A2637" s="1" t="s">
        <v>2637</v>
      </c>
      <c r="B2637" s="1">
        <f t="shared" si="41"/>
        <v>4.2489800453186035</v>
      </c>
    </row>
    <row r="2638" spans="1:3" x14ac:dyDescent="0.25">
      <c r="A2638" s="1" t="s">
        <v>2638</v>
      </c>
      <c r="B2638" s="1">
        <f t="shared" si="41"/>
        <v>4.2506101131439209</v>
      </c>
      <c r="C2638">
        <v>0.137699289</v>
      </c>
    </row>
    <row r="2639" spans="1:3" x14ac:dyDescent="0.25">
      <c r="A2639" s="1" t="s">
        <v>2639</v>
      </c>
      <c r="B2639" s="1">
        <f t="shared" si="41"/>
        <v>4.2511799335479736</v>
      </c>
    </row>
    <row r="2640" spans="1:3" x14ac:dyDescent="0.25">
      <c r="A2640" s="1" t="s">
        <v>2640</v>
      </c>
      <c r="B2640" s="1">
        <f t="shared" si="41"/>
        <v>4.2517199516296387</v>
      </c>
    </row>
    <row r="2641" spans="1:3" x14ac:dyDescent="0.25">
      <c r="A2641" s="1" t="s">
        <v>2641</v>
      </c>
      <c r="B2641" s="1">
        <f t="shared" si="41"/>
        <v>4.2519700527191162</v>
      </c>
    </row>
    <row r="2642" spans="1:3" x14ac:dyDescent="0.25">
      <c r="A2642" s="1" t="s">
        <v>2642</v>
      </c>
      <c r="B2642" s="1">
        <f t="shared" si="41"/>
        <v>4.2527999877929688</v>
      </c>
    </row>
    <row r="2643" spans="1:3" x14ac:dyDescent="0.25">
      <c r="A2643" s="1" t="s">
        <v>2643</v>
      </c>
      <c r="B2643" s="1">
        <f t="shared" si="41"/>
        <v>4.2530200481414795</v>
      </c>
      <c r="C2643">
        <v>0.137841033</v>
      </c>
    </row>
    <row r="2644" spans="1:3" x14ac:dyDescent="0.25">
      <c r="A2644" s="1" t="s">
        <v>2644</v>
      </c>
      <c r="B2644" s="1">
        <f t="shared" si="41"/>
        <v>4.2534699440002441</v>
      </c>
    </row>
    <row r="2645" spans="1:3" x14ac:dyDescent="0.25">
      <c r="A2645" s="1" t="s">
        <v>2645</v>
      </c>
      <c r="B2645" s="1">
        <f t="shared" si="41"/>
        <v>4.2542400360107422</v>
      </c>
      <c r="C2645">
        <v>0.137983622</v>
      </c>
    </row>
    <row r="2646" spans="1:3" x14ac:dyDescent="0.25">
      <c r="A2646" s="1" t="s">
        <v>2646</v>
      </c>
      <c r="B2646" s="1">
        <f t="shared" si="41"/>
        <v>4.2545199394226074</v>
      </c>
    </row>
    <row r="2647" spans="1:3" x14ac:dyDescent="0.25">
      <c r="A2647" s="1" t="s">
        <v>2647</v>
      </c>
      <c r="B2647" s="1">
        <f t="shared" si="41"/>
        <v>4.2551300525665283</v>
      </c>
    </row>
    <row r="2648" spans="1:3" x14ac:dyDescent="0.25">
      <c r="A2648" s="1" t="s">
        <v>2648</v>
      </c>
      <c r="B2648" s="1">
        <f t="shared" si="41"/>
        <v>4.2561800479888916</v>
      </c>
    </row>
    <row r="2649" spans="1:3" x14ac:dyDescent="0.25">
      <c r="A2649" s="1" t="s">
        <v>2649</v>
      </c>
      <c r="B2649" s="1">
        <f t="shared" si="41"/>
        <v>4.2565200328826904</v>
      </c>
    </row>
    <row r="2650" spans="1:3" x14ac:dyDescent="0.25">
      <c r="A2650" s="1" t="s">
        <v>2650</v>
      </c>
      <c r="B2650" s="1">
        <f t="shared" si="41"/>
        <v>4.256619930267334</v>
      </c>
      <c r="C2650">
        <v>0.138127005</v>
      </c>
    </row>
    <row r="2651" spans="1:3" x14ac:dyDescent="0.25">
      <c r="A2651" s="1" t="s">
        <v>2651</v>
      </c>
      <c r="B2651" s="1">
        <f t="shared" si="41"/>
        <v>4.2583699226379395</v>
      </c>
    </row>
    <row r="2652" spans="1:3" x14ac:dyDescent="0.25">
      <c r="A2652" s="1" t="s">
        <v>2652</v>
      </c>
      <c r="B2652" s="1">
        <f t="shared" si="41"/>
        <v>4.2588601112365723</v>
      </c>
      <c r="C2652">
        <v>0.13827112899999999</v>
      </c>
    </row>
    <row r="2653" spans="1:3" x14ac:dyDescent="0.25">
      <c r="A2653" s="1" t="s">
        <v>2653</v>
      </c>
      <c r="B2653" s="1">
        <f t="shared" si="41"/>
        <v>4.2599999904632568</v>
      </c>
    </row>
    <row r="2654" spans="1:3" x14ac:dyDescent="0.25">
      <c r="A2654" s="1" t="s">
        <v>2654</v>
      </c>
      <c r="B2654" s="1">
        <f t="shared" si="41"/>
        <v>4.2609500885009766</v>
      </c>
    </row>
    <row r="2655" spans="1:3" x14ac:dyDescent="0.25">
      <c r="A2655" s="1" t="s">
        <v>2655</v>
      </c>
      <c r="B2655" s="1">
        <f t="shared" si="41"/>
        <v>4.2616801261901855</v>
      </c>
    </row>
    <row r="2656" spans="1:3" x14ac:dyDescent="0.25">
      <c r="A2656" s="1" t="s">
        <v>2656</v>
      </c>
      <c r="B2656" s="1">
        <f t="shared" si="41"/>
        <v>4.26173996925354</v>
      </c>
    </row>
    <row r="2657" spans="1:3" x14ac:dyDescent="0.25">
      <c r="A2657" s="1" t="s">
        <v>2657</v>
      </c>
      <c r="B2657" s="1">
        <f t="shared" si="41"/>
        <v>4.2621200084686279</v>
      </c>
      <c r="C2657">
        <v>0.13841594400000001</v>
      </c>
    </row>
    <row r="2658" spans="1:3" x14ac:dyDescent="0.25">
      <c r="A2658" s="1" t="s">
        <v>2658</v>
      </c>
      <c r="B2658" s="1">
        <f t="shared" si="41"/>
        <v>4.2627699375152588</v>
      </c>
    </row>
    <row r="2659" spans="1:3" x14ac:dyDescent="0.25">
      <c r="A2659" s="1" t="s">
        <v>2659</v>
      </c>
      <c r="B2659" s="1">
        <f t="shared" si="41"/>
        <v>4.2634899616241455</v>
      </c>
    </row>
    <row r="2660" spans="1:3" x14ac:dyDescent="0.25">
      <c r="A2660" s="1" t="s">
        <v>2660</v>
      </c>
      <c r="B2660" s="1">
        <f t="shared" si="41"/>
        <v>4.2641100883483887</v>
      </c>
    </row>
    <row r="2661" spans="1:3" x14ac:dyDescent="0.25">
      <c r="A2661" s="1" t="s">
        <v>2661</v>
      </c>
      <c r="B2661" s="1">
        <f t="shared" si="41"/>
        <v>4.2649199962615967</v>
      </c>
    </row>
    <row r="2662" spans="1:3" x14ac:dyDescent="0.25">
      <c r="A2662" s="1" t="s">
        <v>2662</v>
      </c>
      <c r="B2662" s="1">
        <f t="shared" si="41"/>
        <v>4.2649900913238525</v>
      </c>
      <c r="C2662">
        <v>0.138561396</v>
      </c>
    </row>
    <row r="2663" spans="1:3" x14ac:dyDescent="0.25">
      <c r="A2663" s="1" t="s">
        <v>2663</v>
      </c>
      <c r="B2663" s="1">
        <f t="shared" si="41"/>
        <v>4.2656300067901611</v>
      </c>
    </row>
    <row r="2664" spans="1:3" x14ac:dyDescent="0.25">
      <c r="A2664" s="1" t="s">
        <v>2664</v>
      </c>
      <c r="B2664" s="1">
        <f t="shared" si="41"/>
        <v>4.2656900882720947</v>
      </c>
      <c r="C2664">
        <v>0.13870743499999999</v>
      </c>
    </row>
    <row r="2665" spans="1:3" x14ac:dyDescent="0.25">
      <c r="A2665" s="1" t="s">
        <v>2665</v>
      </c>
      <c r="B2665" s="1">
        <f t="shared" si="41"/>
        <v>4.2667100429534912</v>
      </c>
    </row>
    <row r="2666" spans="1:3" x14ac:dyDescent="0.25">
      <c r="A2666" s="1" t="s">
        <v>2666</v>
      </c>
      <c r="B2666" s="1">
        <f t="shared" si="41"/>
        <v>4.2667801380157471</v>
      </c>
    </row>
    <row r="2667" spans="1:3" x14ac:dyDescent="0.25">
      <c r="A2667" s="1" t="s">
        <v>2667</v>
      </c>
      <c r="B2667" s="1">
        <f t="shared" si="41"/>
        <v>4.2680799961090088</v>
      </c>
    </row>
    <row r="2668" spans="1:3" x14ac:dyDescent="0.25">
      <c r="A2668" s="1" t="s">
        <v>2668</v>
      </c>
      <c r="B2668" s="1">
        <f t="shared" si="41"/>
        <v>4.2681500911712646</v>
      </c>
      <c r="C2668">
        <v>0.138854007</v>
      </c>
    </row>
    <row r="2669" spans="1:3" x14ac:dyDescent="0.25">
      <c r="A2669" s="1" t="s">
        <v>2669</v>
      </c>
      <c r="B2669" s="1">
        <f t="shared" si="41"/>
        <v>4.2688801288604736</v>
      </c>
    </row>
    <row r="2670" spans="1:3" x14ac:dyDescent="0.25">
      <c r="A2670" s="1" t="s">
        <v>2670</v>
      </c>
      <c r="B2670" s="1">
        <f t="shared" si="41"/>
        <v>4.2696800231933594</v>
      </c>
    </row>
    <row r="2671" spans="1:3" x14ac:dyDescent="0.25">
      <c r="A2671" s="1" t="s">
        <v>2671</v>
      </c>
      <c r="B2671" s="1">
        <f t="shared" si="41"/>
        <v>4.2704401016235352</v>
      </c>
    </row>
    <row r="2672" spans="1:3" x14ac:dyDescent="0.25">
      <c r="A2672" s="1" t="s">
        <v>2672</v>
      </c>
      <c r="B2672" s="1">
        <f t="shared" si="41"/>
        <v>4.2704799175262451</v>
      </c>
      <c r="C2672">
        <v>0.13900106200000001</v>
      </c>
    </row>
    <row r="2673" spans="1:3" x14ac:dyDescent="0.25">
      <c r="A2673" s="1" t="s">
        <v>2673</v>
      </c>
      <c r="B2673" s="1">
        <f t="shared" si="41"/>
        <v>4.2711999416351318</v>
      </c>
    </row>
    <row r="2674" spans="1:3" x14ac:dyDescent="0.25">
      <c r="A2674" s="1" t="s">
        <v>2674</v>
      </c>
      <c r="B2674" s="1">
        <f t="shared" si="41"/>
        <v>4.2722799777984619</v>
      </c>
    </row>
    <row r="2675" spans="1:3" x14ac:dyDescent="0.25">
      <c r="A2675" s="1" t="s">
        <v>2675</v>
      </c>
      <c r="B2675" s="1">
        <f t="shared" si="41"/>
        <v>4.2723701000213623</v>
      </c>
      <c r="C2675">
        <v>0.13914854600000001</v>
      </c>
    </row>
    <row r="2676" spans="1:3" x14ac:dyDescent="0.25">
      <c r="A2676" s="1" t="s">
        <v>2676</v>
      </c>
      <c r="B2676" s="1">
        <f t="shared" si="41"/>
        <v>4.2726500034332275</v>
      </c>
    </row>
    <row r="2677" spans="1:3" x14ac:dyDescent="0.25">
      <c r="A2677" s="1" t="s">
        <v>2677</v>
      </c>
      <c r="B2677" s="1">
        <f t="shared" si="41"/>
        <v>4.2745099067687988</v>
      </c>
    </row>
    <row r="2678" spans="1:3" x14ac:dyDescent="0.25">
      <c r="A2678" s="1" t="s">
        <v>2678</v>
      </c>
      <c r="B2678" s="1">
        <f t="shared" si="41"/>
        <v>4.2753200531005859</v>
      </c>
      <c r="C2678">
        <v>0.13929640700000001</v>
      </c>
    </row>
    <row r="2679" spans="1:3" x14ac:dyDescent="0.25">
      <c r="A2679" s="1" t="s">
        <v>2679</v>
      </c>
      <c r="B2679" s="1">
        <f t="shared" si="41"/>
        <v>4.2757999897003174</v>
      </c>
    </row>
    <row r="2680" spans="1:3" x14ac:dyDescent="0.25">
      <c r="A2680" s="1" t="s">
        <v>2680</v>
      </c>
      <c r="B2680" s="1">
        <f t="shared" si="41"/>
        <v>4.2760999202728271</v>
      </c>
    </row>
    <row r="2681" spans="1:3" x14ac:dyDescent="0.25">
      <c r="A2681" s="1" t="s">
        <v>2681</v>
      </c>
      <c r="B2681" s="1">
        <f t="shared" si="41"/>
        <v>4.2772500514984131</v>
      </c>
    </row>
    <row r="2682" spans="1:3" x14ac:dyDescent="0.25">
      <c r="A2682" s="1" t="s">
        <v>2682</v>
      </c>
      <c r="B2682" s="1">
        <f t="shared" si="41"/>
        <v>4.2774701118469238</v>
      </c>
    </row>
    <row r="2683" spans="1:3" x14ac:dyDescent="0.25">
      <c r="A2683" s="1" t="s">
        <v>2683</v>
      </c>
      <c r="B2683" s="1">
        <f t="shared" si="41"/>
        <v>4.2776999473571777</v>
      </c>
      <c r="C2683">
        <v>0.139444595</v>
      </c>
    </row>
    <row r="2684" spans="1:3" x14ac:dyDescent="0.25">
      <c r="A2684" s="1" t="s">
        <v>2684</v>
      </c>
      <c r="B2684" s="1">
        <f t="shared" si="41"/>
        <v>4.279249906539917</v>
      </c>
    </row>
    <row r="2685" spans="1:3" x14ac:dyDescent="0.25">
      <c r="A2685" s="1" t="s">
        <v>2685</v>
      </c>
      <c r="B2685" s="1">
        <f t="shared" si="41"/>
        <v>4.2793200016021729</v>
      </c>
      <c r="C2685">
        <v>0.13959305599999999</v>
      </c>
    </row>
    <row r="2686" spans="1:3" x14ac:dyDescent="0.25">
      <c r="A2686" s="1" t="s">
        <v>2686</v>
      </c>
      <c r="B2686" s="1">
        <f t="shared" si="41"/>
        <v>4.2798399925231934</v>
      </c>
    </row>
    <row r="2687" spans="1:3" x14ac:dyDescent="0.25">
      <c r="A2687" s="1" t="s">
        <v>2687</v>
      </c>
      <c r="B2687" s="1">
        <f t="shared" si="41"/>
        <v>4.281749963760376</v>
      </c>
    </row>
    <row r="2688" spans="1:3" x14ac:dyDescent="0.25">
      <c r="A2688" s="1" t="s">
        <v>2688</v>
      </c>
      <c r="B2688" s="1">
        <f t="shared" si="41"/>
        <v>4.2825000286102295</v>
      </c>
    </row>
    <row r="2689" spans="1:3" x14ac:dyDescent="0.25">
      <c r="A2689" s="1" t="s">
        <v>2689</v>
      </c>
      <c r="B2689" s="1">
        <f t="shared" si="41"/>
        <v>4.2834899425506592</v>
      </c>
    </row>
    <row r="2690" spans="1:3" x14ac:dyDescent="0.25">
      <c r="A2690" s="1" t="s">
        <v>2690</v>
      </c>
      <c r="B2690" s="1">
        <f t="shared" si="41"/>
        <v>4.2843599319458008</v>
      </c>
    </row>
    <row r="2691" spans="1:3" x14ac:dyDescent="0.25">
      <c r="A2691" s="1" t="s">
        <v>2691</v>
      </c>
      <c r="B2691" s="1">
        <f t="shared" ref="B2691:B2754" si="42">A2691-$A$2</f>
        <v>4.2845499515533447</v>
      </c>
      <c r="C2691">
        <v>0.139741739</v>
      </c>
    </row>
    <row r="2692" spans="1:3" x14ac:dyDescent="0.25">
      <c r="A2692" s="1" t="s">
        <v>2692</v>
      </c>
      <c r="B2692" s="1">
        <f t="shared" si="42"/>
        <v>4.2859899997711182</v>
      </c>
      <c r="C2692">
        <v>0.13989059300000001</v>
      </c>
    </row>
    <row r="2693" spans="1:3" x14ac:dyDescent="0.25">
      <c r="A2693" s="1" t="s">
        <v>2693</v>
      </c>
      <c r="B2693" s="1">
        <f t="shared" si="42"/>
        <v>4.2864599227905273</v>
      </c>
    </row>
    <row r="2694" spans="1:3" x14ac:dyDescent="0.25">
      <c r="A2694" s="1" t="s">
        <v>2694</v>
      </c>
      <c r="B2694" s="1">
        <f t="shared" si="42"/>
        <v>4.2865400314331055</v>
      </c>
    </row>
    <row r="2695" spans="1:3" x14ac:dyDescent="0.25">
      <c r="A2695" s="1" t="s">
        <v>2695</v>
      </c>
      <c r="B2695" s="1">
        <f t="shared" si="42"/>
        <v>4.2868199348449707</v>
      </c>
    </row>
    <row r="2696" spans="1:3" x14ac:dyDescent="0.25">
      <c r="A2696" s="1" t="s">
        <v>2696</v>
      </c>
      <c r="B2696" s="1">
        <f t="shared" si="42"/>
        <v>4.287369966506958</v>
      </c>
    </row>
    <row r="2697" spans="1:3" x14ac:dyDescent="0.25">
      <c r="A2697" s="1" t="s">
        <v>2697</v>
      </c>
      <c r="B2697" s="1">
        <f t="shared" si="42"/>
        <v>4.2879400253295898</v>
      </c>
      <c r="C2697">
        <v>0.14003956400000001</v>
      </c>
    </row>
    <row r="2698" spans="1:3" x14ac:dyDescent="0.25">
      <c r="A2698" s="1" t="s">
        <v>2698</v>
      </c>
      <c r="B2698" s="1">
        <f t="shared" si="42"/>
        <v>4.2891099452972412</v>
      </c>
    </row>
    <row r="2699" spans="1:3" x14ac:dyDescent="0.25">
      <c r="A2699" s="1" t="s">
        <v>2699</v>
      </c>
      <c r="B2699" s="1">
        <f t="shared" si="42"/>
        <v>4.2900199890136719</v>
      </c>
    </row>
    <row r="2700" spans="1:3" x14ac:dyDescent="0.25">
      <c r="A2700" s="1" t="s">
        <v>2700</v>
      </c>
      <c r="B2700" s="1">
        <f t="shared" si="42"/>
        <v>4.2911999225616455</v>
      </c>
    </row>
    <row r="2701" spans="1:3" x14ac:dyDescent="0.25">
      <c r="A2701" s="1" t="s">
        <v>2701</v>
      </c>
      <c r="B2701" s="1">
        <f t="shared" si="42"/>
        <v>4.2916200160980225</v>
      </c>
      <c r="C2701">
        <v>0.14018860299999999</v>
      </c>
    </row>
    <row r="2702" spans="1:3" x14ac:dyDescent="0.25">
      <c r="A2702" s="1" t="s">
        <v>2702</v>
      </c>
      <c r="B2702" s="1">
        <f t="shared" si="42"/>
        <v>4.2928400039672852</v>
      </c>
    </row>
    <row r="2703" spans="1:3" x14ac:dyDescent="0.25">
      <c r="A2703" s="1" t="s">
        <v>2703</v>
      </c>
      <c r="B2703" s="1">
        <f t="shared" si="42"/>
        <v>4.2931499481201172</v>
      </c>
    </row>
    <row r="2704" spans="1:3" x14ac:dyDescent="0.25">
      <c r="A2704" s="1" t="s">
        <v>2704</v>
      </c>
      <c r="B2704" s="1">
        <f t="shared" si="42"/>
        <v>4.2932600975036621</v>
      </c>
      <c r="C2704">
        <v>0.140337657</v>
      </c>
    </row>
    <row r="2705" spans="1:3" x14ac:dyDescent="0.25">
      <c r="A2705" s="1" t="s">
        <v>2705</v>
      </c>
      <c r="B2705" s="1">
        <f t="shared" si="42"/>
        <v>4.2940800189971924</v>
      </c>
    </row>
    <row r="2706" spans="1:3" x14ac:dyDescent="0.25">
      <c r="A2706" s="1" t="s">
        <v>2706</v>
      </c>
      <c r="B2706" s="1">
        <f t="shared" si="42"/>
        <v>4.2966399192810059</v>
      </c>
    </row>
    <row r="2707" spans="1:3" x14ac:dyDescent="0.25">
      <c r="A2707" s="1" t="s">
        <v>2707</v>
      </c>
      <c r="B2707" s="1">
        <f t="shared" si="42"/>
        <v>4.2969801425933838</v>
      </c>
    </row>
    <row r="2708" spans="1:3" x14ac:dyDescent="0.25">
      <c r="A2708" s="1" t="s">
        <v>2708</v>
      </c>
      <c r="B2708" s="1">
        <f t="shared" si="42"/>
        <v>4.2971000671386719</v>
      </c>
      <c r="C2708">
        <v>0.14048667500000001</v>
      </c>
    </row>
    <row r="2709" spans="1:3" x14ac:dyDescent="0.25">
      <c r="A2709" s="1" t="s">
        <v>2709</v>
      </c>
      <c r="B2709" s="1">
        <f t="shared" si="42"/>
        <v>4.2980399131774902</v>
      </c>
    </row>
    <row r="2710" spans="1:3" x14ac:dyDescent="0.25">
      <c r="A2710" s="1" t="s">
        <v>2710</v>
      </c>
      <c r="B2710" s="1">
        <f t="shared" si="42"/>
        <v>4.2981300354003906</v>
      </c>
    </row>
    <row r="2711" spans="1:3" x14ac:dyDescent="0.25">
      <c r="A2711" s="1" t="s">
        <v>2711</v>
      </c>
      <c r="B2711" s="1">
        <f t="shared" si="42"/>
        <v>4.2995100021362305</v>
      </c>
    </row>
    <row r="2712" spans="1:3" x14ac:dyDescent="0.25">
      <c r="A2712" s="1" t="s">
        <v>2712</v>
      </c>
      <c r="B2712" s="1">
        <f t="shared" si="42"/>
        <v>4.3003599643707275</v>
      </c>
      <c r="C2712">
        <v>0.140635607</v>
      </c>
    </row>
    <row r="2713" spans="1:3" x14ac:dyDescent="0.25">
      <c r="A2713" s="1" t="s">
        <v>2713</v>
      </c>
      <c r="B2713" s="1">
        <f t="shared" si="42"/>
        <v>4.3006401062011719</v>
      </c>
    </row>
    <row r="2714" spans="1:3" x14ac:dyDescent="0.25">
      <c r="A2714" s="1" t="s">
        <v>2714</v>
      </c>
      <c r="B2714" s="1">
        <f t="shared" si="42"/>
        <v>4.3010900020599365</v>
      </c>
    </row>
    <row r="2715" spans="1:3" x14ac:dyDescent="0.25">
      <c r="A2715" s="1" t="s">
        <v>2715</v>
      </c>
      <c r="B2715" s="1">
        <f t="shared" si="42"/>
        <v>4.3011500835418701</v>
      </c>
      <c r="C2715">
        <v>0.1407844</v>
      </c>
    </row>
    <row r="2716" spans="1:3" x14ac:dyDescent="0.25">
      <c r="A2716" s="1" t="s">
        <v>2716</v>
      </c>
      <c r="B2716" s="1">
        <f t="shared" si="42"/>
        <v>4.3030400276184082</v>
      </c>
    </row>
    <row r="2717" spans="1:3" x14ac:dyDescent="0.25">
      <c r="A2717" s="1" t="s">
        <v>2717</v>
      </c>
      <c r="B2717" s="1">
        <f t="shared" si="42"/>
        <v>4.3037700653076172</v>
      </c>
    </row>
    <row r="2718" spans="1:3" x14ac:dyDescent="0.25">
      <c r="A2718" s="1" t="s">
        <v>2718</v>
      </c>
      <c r="B2718" s="1">
        <f t="shared" si="42"/>
        <v>4.3038499355316162</v>
      </c>
    </row>
    <row r="2719" spans="1:3" x14ac:dyDescent="0.25">
      <c r="A2719" s="1" t="s">
        <v>2719</v>
      </c>
      <c r="B2719" s="1">
        <f t="shared" si="42"/>
        <v>4.3040900230407715</v>
      </c>
      <c r="C2719">
        <v>0.140933006</v>
      </c>
    </row>
    <row r="2720" spans="1:3" x14ac:dyDescent="0.25">
      <c r="A2720" s="1" t="s">
        <v>2720</v>
      </c>
      <c r="B2720" s="1">
        <f t="shared" si="42"/>
        <v>4.3052899837493896</v>
      </c>
    </row>
    <row r="2721" spans="1:3" x14ac:dyDescent="0.25">
      <c r="A2721" s="1" t="s">
        <v>2721</v>
      </c>
      <c r="B2721" s="1">
        <f t="shared" si="42"/>
        <v>4.3059699535369873</v>
      </c>
      <c r="C2721">
        <v>0.14108137200000001</v>
      </c>
    </row>
    <row r="2722" spans="1:3" x14ac:dyDescent="0.25">
      <c r="A2722" s="1" t="s">
        <v>2722</v>
      </c>
      <c r="B2722" s="1">
        <f t="shared" si="42"/>
        <v>4.3064100742340088</v>
      </c>
    </row>
    <row r="2723" spans="1:3" x14ac:dyDescent="0.25">
      <c r="A2723" s="1" t="s">
        <v>2723</v>
      </c>
      <c r="B2723" s="1">
        <f t="shared" si="42"/>
        <v>4.3071999549865723</v>
      </c>
    </row>
    <row r="2724" spans="1:3" x14ac:dyDescent="0.25">
      <c r="A2724" s="1" t="s">
        <v>2724</v>
      </c>
      <c r="B2724" s="1">
        <f t="shared" si="42"/>
        <v>4.3073699474334717</v>
      </c>
    </row>
    <row r="2725" spans="1:3" x14ac:dyDescent="0.25">
      <c r="A2725" s="1" t="s">
        <v>2725</v>
      </c>
      <c r="B2725" s="1">
        <f t="shared" si="42"/>
        <v>4.3081700801849365</v>
      </c>
    </row>
    <row r="2726" spans="1:3" x14ac:dyDescent="0.25">
      <c r="A2726" s="1" t="s">
        <v>2726</v>
      </c>
      <c r="B2726" s="1">
        <f t="shared" si="42"/>
        <v>4.3086600303649902</v>
      </c>
      <c r="C2726">
        <v>0.14122944900000001</v>
      </c>
    </row>
    <row r="2727" spans="1:3" x14ac:dyDescent="0.25">
      <c r="A2727" s="1" t="s">
        <v>2727</v>
      </c>
      <c r="B2727" s="1">
        <f t="shared" si="42"/>
        <v>4.3119399547576904</v>
      </c>
    </row>
    <row r="2728" spans="1:3" x14ac:dyDescent="0.25">
      <c r="A2728" s="1" t="s">
        <v>2728</v>
      </c>
      <c r="B2728" s="1">
        <f t="shared" si="42"/>
        <v>4.3122000694274902</v>
      </c>
    </row>
    <row r="2729" spans="1:3" x14ac:dyDescent="0.25">
      <c r="A2729" s="1" t="s">
        <v>2729</v>
      </c>
      <c r="B2729" s="1">
        <f t="shared" si="42"/>
        <v>4.3124899864196777</v>
      </c>
    </row>
    <row r="2730" spans="1:3" x14ac:dyDescent="0.25">
      <c r="A2730" s="1" t="s">
        <v>2730</v>
      </c>
      <c r="B2730" s="1">
        <f t="shared" si="42"/>
        <v>4.3129799365997314</v>
      </c>
      <c r="C2730">
        <v>0.14137718799999999</v>
      </c>
    </row>
    <row r="2731" spans="1:3" x14ac:dyDescent="0.25">
      <c r="A2731" s="1" t="s">
        <v>2731</v>
      </c>
      <c r="B2731" s="1">
        <f t="shared" si="42"/>
        <v>4.3139300346374512</v>
      </c>
    </row>
    <row r="2732" spans="1:3" x14ac:dyDescent="0.25">
      <c r="A2732" s="1" t="s">
        <v>2732</v>
      </c>
      <c r="B2732" s="1">
        <f t="shared" si="42"/>
        <v>4.314500093460083</v>
      </c>
    </row>
    <row r="2733" spans="1:3" x14ac:dyDescent="0.25">
      <c r="A2733" s="1" t="s">
        <v>2733</v>
      </c>
      <c r="B2733" s="1">
        <f t="shared" si="42"/>
        <v>4.3147499561309814</v>
      </c>
      <c r="C2733">
        <v>0.14152453800000001</v>
      </c>
    </row>
    <row r="2734" spans="1:3" x14ac:dyDescent="0.25">
      <c r="A2734" s="1" t="s">
        <v>2734</v>
      </c>
      <c r="B2734" s="1">
        <f t="shared" si="42"/>
        <v>4.3155500888824463</v>
      </c>
    </row>
    <row r="2735" spans="1:3" x14ac:dyDescent="0.25">
      <c r="A2735" s="1" t="s">
        <v>2735</v>
      </c>
      <c r="B2735" s="1">
        <f t="shared" si="42"/>
        <v>4.3166899681091309</v>
      </c>
    </row>
    <row r="2736" spans="1:3" x14ac:dyDescent="0.25">
      <c r="A2736" s="1" t="s">
        <v>2736</v>
      </c>
      <c r="B2736" s="1">
        <f t="shared" si="42"/>
        <v>4.316770076751709</v>
      </c>
      <c r="C2736">
        <v>0.14167145</v>
      </c>
    </row>
    <row r="2737" spans="1:3" x14ac:dyDescent="0.25">
      <c r="A2737" s="1" t="s">
        <v>2737</v>
      </c>
      <c r="B2737" s="1">
        <f t="shared" si="42"/>
        <v>4.316810131072998</v>
      </c>
    </row>
    <row r="2738" spans="1:3" x14ac:dyDescent="0.25">
      <c r="A2738" s="1" t="s">
        <v>2738</v>
      </c>
      <c r="B2738" s="1">
        <f t="shared" si="42"/>
        <v>4.317500114440918</v>
      </c>
    </row>
    <row r="2739" spans="1:3" x14ac:dyDescent="0.25">
      <c r="A2739" s="1" t="s">
        <v>2739</v>
      </c>
      <c r="B2739" s="1">
        <f t="shared" si="42"/>
        <v>4.3188400268554688</v>
      </c>
    </row>
    <row r="2740" spans="1:3" x14ac:dyDescent="0.25">
      <c r="A2740" s="1" t="s">
        <v>2740</v>
      </c>
      <c r="B2740" s="1">
        <f t="shared" si="42"/>
        <v>4.3189101219177246</v>
      </c>
      <c r="C2740">
        <v>0.14181787400000001</v>
      </c>
    </row>
    <row r="2741" spans="1:3" x14ac:dyDescent="0.25">
      <c r="A2741" s="1" t="s">
        <v>2741</v>
      </c>
      <c r="B2741" s="1">
        <f t="shared" si="42"/>
        <v>4.3199000358581543</v>
      </c>
    </row>
    <row r="2742" spans="1:3" x14ac:dyDescent="0.25">
      <c r="A2742" s="1" t="s">
        <v>2742</v>
      </c>
      <c r="B2742" s="1">
        <f t="shared" si="42"/>
        <v>4.3200199604034424</v>
      </c>
    </row>
    <row r="2743" spans="1:3" x14ac:dyDescent="0.25">
      <c r="A2743" s="1" t="s">
        <v>2743</v>
      </c>
      <c r="B2743" s="1">
        <f t="shared" si="42"/>
        <v>4.3210499286651611</v>
      </c>
    </row>
    <row r="2744" spans="1:3" x14ac:dyDescent="0.25">
      <c r="A2744" s="1" t="s">
        <v>2744</v>
      </c>
      <c r="B2744" s="1">
        <f t="shared" si="42"/>
        <v>4.3212499618530273</v>
      </c>
      <c r="C2744">
        <v>0.14196376399999999</v>
      </c>
    </row>
    <row r="2745" spans="1:3" x14ac:dyDescent="0.25">
      <c r="A2745" s="1" t="s">
        <v>2745</v>
      </c>
      <c r="B2745" s="1">
        <f t="shared" si="42"/>
        <v>4.3223299980163574</v>
      </c>
    </row>
    <row r="2746" spans="1:3" x14ac:dyDescent="0.25">
      <c r="A2746" s="1" t="s">
        <v>2746</v>
      </c>
      <c r="B2746" s="1">
        <f t="shared" si="42"/>
        <v>4.322969913482666</v>
      </c>
    </row>
    <row r="2747" spans="1:3" x14ac:dyDescent="0.25">
      <c r="A2747" s="1" t="s">
        <v>2747</v>
      </c>
      <c r="B2747" s="1">
        <f t="shared" si="42"/>
        <v>4.3237700462341309</v>
      </c>
    </row>
    <row r="2748" spans="1:3" x14ac:dyDescent="0.25">
      <c r="A2748" s="1" t="s">
        <v>2748</v>
      </c>
      <c r="B2748" s="1">
        <f t="shared" si="42"/>
        <v>4.3239800930023193</v>
      </c>
      <c r="C2748">
        <v>0.142109069</v>
      </c>
    </row>
    <row r="2749" spans="1:3" x14ac:dyDescent="0.25">
      <c r="A2749" s="1" t="s">
        <v>2749</v>
      </c>
      <c r="B2749" s="1">
        <f t="shared" si="42"/>
        <v>4.3249099254608154</v>
      </c>
    </row>
    <row r="2750" spans="1:3" x14ac:dyDescent="0.25">
      <c r="A2750" s="1" t="s">
        <v>2750</v>
      </c>
      <c r="B2750" s="1">
        <f t="shared" si="42"/>
        <v>4.3266799449920654</v>
      </c>
    </row>
    <row r="2751" spans="1:3" x14ac:dyDescent="0.25">
      <c r="A2751" s="1" t="s">
        <v>2751</v>
      </c>
      <c r="B2751" s="1">
        <f t="shared" si="42"/>
        <v>4.3271200656890869</v>
      </c>
      <c r="C2751">
        <v>0.14225374099999999</v>
      </c>
    </row>
    <row r="2752" spans="1:3" x14ac:dyDescent="0.25">
      <c r="A2752" s="1" t="s">
        <v>2752</v>
      </c>
      <c r="B2752" s="1">
        <f t="shared" si="42"/>
        <v>4.3279199600219727</v>
      </c>
    </row>
    <row r="2753" spans="1:3" x14ac:dyDescent="0.25">
      <c r="A2753" s="1" t="s">
        <v>2753</v>
      </c>
      <c r="B2753" s="1">
        <f t="shared" si="42"/>
        <v>4.3284499645233154</v>
      </c>
    </row>
    <row r="2754" spans="1:3" x14ac:dyDescent="0.25">
      <c r="A2754" s="1" t="s">
        <v>2754</v>
      </c>
      <c r="B2754" s="1">
        <f t="shared" si="42"/>
        <v>4.3293800354003906</v>
      </c>
    </row>
    <row r="2755" spans="1:3" x14ac:dyDescent="0.25">
      <c r="A2755" s="1" t="s">
        <v>2755</v>
      </c>
      <c r="B2755" s="1">
        <f t="shared" ref="B2755:B2818" si="43">A2755-$A$2</f>
        <v>4.3299100399017334</v>
      </c>
      <c r="C2755">
        <v>0.142397734</v>
      </c>
    </row>
    <row r="2756" spans="1:3" x14ac:dyDescent="0.25">
      <c r="A2756" s="1" t="s">
        <v>2756</v>
      </c>
      <c r="B2756" s="1">
        <f t="shared" si="43"/>
        <v>4.329970121383667</v>
      </c>
    </row>
    <row r="2757" spans="1:3" x14ac:dyDescent="0.25">
      <c r="A2757" s="1" t="s">
        <v>2757</v>
      </c>
      <c r="B2757" s="1">
        <f t="shared" si="43"/>
        <v>4.3314499855041504</v>
      </c>
    </row>
    <row r="2758" spans="1:3" x14ac:dyDescent="0.25">
      <c r="A2758" s="1" t="s">
        <v>2758</v>
      </c>
      <c r="B2758" s="1">
        <f t="shared" si="43"/>
        <v>4.3315300941467285</v>
      </c>
    </row>
    <row r="2759" spans="1:3" x14ac:dyDescent="0.25">
      <c r="A2759" s="1" t="s">
        <v>2759</v>
      </c>
      <c r="B2759" s="1">
        <f t="shared" si="43"/>
        <v>4.3318400382995605</v>
      </c>
      <c r="C2759">
        <v>0.142541</v>
      </c>
    </row>
    <row r="2760" spans="1:3" x14ac:dyDescent="0.25">
      <c r="A2760" s="1" t="s">
        <v>2760</v>
      </c>
      <c r="B2760" s="1">
        <f t="shared" si="43"/>
        <v>4.332780122756958</v>
      </c>
    </row>
    <row r="2761" spans="1:3" x14ac:dyDescent="0.25">
      <c r="A2761" s="1" t="s">
        <v>2761</v>
      </c>
      <c r="B2761" s="1">
        <f t="shared" si="43"/>
        <v>4.3332500457763672</v>
      </c>
    </row>
    <row r="2762" spans="1:3" x14ac:dyDescent="0.25">
      <c r="A2762" s="1" t="s">
        <v>2762</v>
      </c>
      <c r="B2762" s="1">
        <f t="shared" si="43"/>
        <v>4.3347899913787842</v>
      </c>
    </row>
    <row r="2763" spans="1:3" x14ac:dyDescent="0.25">
      <c r="A2763" s="1" t="s">
        <v>2763</v>
      </c>
      <c r="B2763" s="1">
        <f t="shared" si="43"/>
        <v>4.3349599838256836</v>
      </c>
      <c r="C2763">
        <v>0.142683492</v>
      </c>
    </row>
    <row r="2764" spans="1:3" x14ac:dyDescent="0.25">
      <c r="A2764" s="1" t="s">
        <v>2764</v>
      </c>
      <c r="B2764" s="1">
        <f t="shared" si="43"/>
        <v>4.3355801105499268</v>
      </c>
    </row>
    <row r="2765" spans="1:3" x14ac:dyDescent="0.25">
      <c r="A2765" s="1" t="s">
        <v>2765</v>
      </c>
      <c r="B2765" s="1">
        <f t="shared" si="43"/>
        <v>4.3370599746704102</v>
      </c>
    </row>
    <row r="2766" spans="1:3" x14ac:dyDescent="0.25">
      <c r="A2766" s="1" t="s">
        <v>2766</v>
      </c>
      <c r="B2766" s="1">
        <f t="shared" si="43"/>
        <v>4.3371400833129883</v>
      </c>
      <c r="C2766">
        <v>0.142825164</v>
      </c>
    </row>
    <row r="2767" spans="1:3" x14ac:dyDescent="0.25">
      <c r="A2767" s="1" t="s">
        <v>2767</v>
      </c>
      <c r="B2767" s="1">
        <f t="shared" si="43"/>
        <v>4.3377101421356201</v>
      </c>
    </row>
    <row r="2768" spans="1:3" x14ac:dyDescent="0.25">
      <c r="A2768" s="1" t="s">
        <v>2768</v>
      </c>
      <c r="B2768" s="1">
        <f t="shared" si="43"/>
        <v>4.3378899097442627</v>
      </c>
    </row>
    <row r="2769" spans="1:3" x14ac:dyDescent="0.25">
      <c r="A2769" s="1" t="s">
        <v>2769</v>
      </c>
      <c r="B2769" s="1">
        <f t="shared" si="43"/>
        <v>4.3390200138092041</v>
      </c>
    </row>
    <row r="2770" spans="1:3" x14ac:dyDescent="0.25">
      <c r="A2770" s="1" t="s">
        <v>2770</v>
      </c>
      <c r="B2770" s="1">
        <f t="shared" si="43"/>
        <v>4.3391299247741699</v>
      </c>
      <c r="C2770">
        <v>0.142965969</v>
      </c>
    </row>
    <row r="2771" spans="1:3" x14ac:dyDescent="0.25">
      <c r="A2771" s="1" t="s">
        <v>2771</v>
      </c>
      <c r="B2771" s="1">
        <f t="shared" si="43"/>
        <v>4.3399100303649902</v>
      </c>
    </row>
    <row r="2772" spans="1:3" x14ac:dyDescent="0.25">
      <c r="A2772" s="1" t="s">
        <v>2772</v>
      </c>
      <c r="B2772" s="1">
        <f t="shared" si="43"/>
        <v>4.3412899971008301</v>
      </c>
    </row>
    <row r="2773" spans="1:3" x14ac:dyDescent="0.25">
      <c r="A2773" s="1" t="s">
        <v>2773</v>
      </c>
      <c r="B2773" s="1">
        <f t="shared" si="43"/>
        <v>4.3413500785827637</v>
      </c>
      <c r="C2773">
        <v>0.143105862</v>
      </c>
    </row>
    <row r="2774" spans="1:3" x14ac:dyDescent="0.25">
      <c r="A2774" s="1" t="s">
        <v>2774</v>
      </c>
      <c r="B2774" s="1">
        <f t="shared" si="43"/>
        <v>4.3422400951385498</v>
      </c>
    </row>
    <row r="2775" spans="1:3" x14ac:dyDescent="0.25">
      <c r="A2775" s="1" t="s">
        <v>2775</v>
      </c>
      <c r="B2775" s="1">
        <f t="shared" si="43"/>
        <v>4.342289924621582</v>
      </c>
    </row>
    <row r="2776" spans="1:3" x14ac:dyDescent="0.25">
      <c r="A2776" s="1" t="s">
        <v>2776</v>
      </c>
      <c r="B2776" s="1">
        <f t="shared" si="43"/>
        <v>4.3429601192474365</v>
      </c>
    </row>
    <row r="2777" spans="1:3" x14ac:dyDescent="0.25">
      <c r="A2777" s="1" t="s">
        <v>2777</v>
      </c>
      <c r="B2777" s="1">
        <f t="shared" si="43"/>
        <v>4.3429999351501465</v>
      </c>
      <c r="C2777">
        <v>0.14324479800000001</v>
      </c>
    </row>
    <row r="2778" spans="1:3" x14ac:dyDescent="0.25">
      <c r="A2778" s="1" t="s">
        <v>2778</v>
      </c>
      <c r="B2778" s="1">
        <f t="shared" si="43"/>
        <v>4.3437199592590332</v>
      </c>
    </row>
    <row r="2779" spans="1:3" x14ac:dyDescent="0.25">
      <c r="A2779" s="1" t="s">
        <v>2779</v>
      </c>
      <c r="B2779" s="1">
        <f t="shared" si="43"/>
        <v>4.346480131149292</v>
      </c>
    </row>
    <row r="2780" spans="1:3" x14ac:dyDescent="0.25">
      <c r="A2780" s="1" t="s">
        <v>2780</v>
      </c>
      <c r="B2780" s="1">
        <f t="shared" si="43"/>
        <v>4.3466699123382568</v>
      </c>
    </row>
    <row r="2781" spans="1:3" x14ac:dyDescent="0.25">
      <c r="A2781" s="1" t="s">
        <v>2781</v>
      </c>
      <c r="B2781" s="1">
        <f t="shared" si="43"/>
        <v>4.346750020980835</v>
      </c>
      <c r="C2781">
        <v>0.14338273300000001</v>
      </c>
    </row>
    <row r="2782" spans="1:3" x14ac:dyDescent="0.25">
      <c r="A2782" s="1" t="s">
        <v>2782</v>
      </c>
      <c r="B2782" s="1">
        <f t="shared" si="43"/>
        <v>4.3468999862670898</v>
      </c>
    </row>
    <row r="2783" spans="1:3" x14ac:dyDescent="0.25">
      <c r="A2783" s="1" t="s">
        <v>2783</v>
      </c>
      <c r="B2783" s="1">
        <f t="shared" si="43"/>
        <v>4.3484699726104736</v>
      </c>
    </row>
    <row r="2784" spans="1:3" x14ac:dyDescent="0.25">
      <c r="A2784" s="1" t="s">
        <v>2784</v>
      </c>
      <c r="B2784" s="1">
        <f t="shared" si="43"/>
        <v>4.3485500812530518</v>
      </c>
      <c r="C2784">
        <v>0.14351962099999999</v>
      </c>
    </row>
    <row r="2785" spans="1:3" x14ac:dyDescent="0.25">
      <c r="A2785" s="1" t="s">
        <v>2785</v>
      </c>
      <c r="B2785" s="1">
        <f t="shared" si="43"/>
        <v>4.35017991065979</v>
      </c>
    </row>
    <row r="2786" spans="1:3" x14ac:dyDescent="0.25">
      <c r="A2786" s="1" t="s">
        <v>2786</v>
      </c>
      <c r="B2786" s="1">
        <f t="shared" si="43"/>
        <v>4.3505599498748779</v>
      </c>
    </row>
    <row r="2787" spans="1:3" x14ac:dyDescent="0.25">
      <c r="A2787" s="1" t="s">
        <v>2787</v>
      </c>
      <c r="B2787" s="1">
        <f t="shared" si="43"/>
        <v>4.3510401248931885</v>
      </c>
      <c r="C2787">
        <v>0.14365542000000001</v>
      </c>
    </row>
    <row r="2788" spans="1:3" x14ac:dyDescent="0.25">
      <c r="A2788" s="1" t="s">
        <v>2788</v>
      </c>
      <c r="B2788" s="1">
        <f t="shared" si="43"/>
        <v>4.3512699604034424</v>
      </c>
    </row>
    <row r="2789" spans="1:3" x14ac:dyDescent="0.25">
      <c r="A2789" s="1" t="s">
        <v>2789</v>
      </c>
      <c r="B2789" s="1">
        <f t="shared" si="43"/>
        <v>4.3517301082611084</v>
      </c>
    </row>
    <row r="2790" spans="1:3" x14ac:dyDescent="0.25">
      <c r="A2790" s="1" t="s">
        <v>2790</v>
      </c>
      <c r="B2790" s="1">
        <f t="shared" si="43"/>
        <v>4.3525400161743164</v>
      </c>
    </row>
    <row r="2791" spans="1:3" x14ac:dyDescent="0.25">
      <c r="A2791" s="1" t="s">
        <v>2791</v>
      </c>
      <c r="B2791" s="1">
        <f t="shared" si="43"/>
        <v>4.3526999950408936</v>
      </c>
      <c r="C2791">
        <v>0.14379008600000001</v>
      </c>
    </row>
    <row r="2792" spans="1:3" x14ac:dyDescent="0.25">
      <c r="A2792" s="1" t="s">
        <v>2792</v>
      </c>
      <c r="B2792" s="1">
        <f t="shared" si="43"/>
        <v>4.353330135345459</v>
      </c>
    </row>
    <row r="2793" spans="1:3" x14ac:dyDescent="0.25">
      <c r="A2793" s="1" t="s">
        <v>2793</v>
      </c>
      <c r="B2793" s="1">
        <f t="shared" si="43"/>
        <v>4.3543899059295654</v>
      </c>
    </row>
    <row r="2794" spans="1:3" x14ac:dyDescent="0.25">
      <c r="A2794" s="1" t="s">
        <v>2794</v>
      </c>
      <c r="B2794" s="1">
        <f t="shared" si="43"/>
        <v>4.3544600009918213</v>
      </c>
    </row>
    <row r="2795" spans="1:3" x14ac:dyDescent="0.25">
      <c r="A2795" s="1" t="s">
        <v>2795</v>
      </c>
      <c r="B2795" s="1">
        <f t="shared" si="43"/>
        <v>4.3552000522613525</v>
      </c>
      <c r="C2795">
        <v>0.143923578</v>
      </c>
    </row>
    <row r="2796" spans="1:3" x14ac:dyDescent="0.25">
      <c r="A2796" s="1" t="s">
        <v>2796</v>
      </c>
      <c r="B2796" s="1">
        <f t="shared" si="43"/>
        <v>4.3555400371551514</v>
      </c>
    </row>
    <row r="2797" spans="1:3" x14ac:dyDescent="0.25">
      <c r="A2797" s="1" t="s">
        <v>2797</v>
      </c>
      <c r="B2797" s="1">
        <f t="shared" si="43"/>
        <v>4.3567700386047363</v>
      </c>
    </row>
    <row r="2798" spans="1:3" x14ac:dyDescent="0.25">
      <c r="A2798" s="1" t="s">
        <v>2798</v>
      </c>
      <c r="B2798" s="1">
        <f t="shared" si="43"/>
        <v>4.3568499088287354</v>
      </c>
      <c r="C2798">
        <v>0.14405585100000001</v>
      </c>
    </row>
    <row r="2799" spans="1:3" x14ac:dyDescent="0.25">
      <c r="A2799" s="1" t="s">
        <v>2799</v>
      </c>
      <c r="B2799" s="1">
        <f t="shared" si="43"/>
        <v>4.3576200008392334</v>
      </c>
    </row>
    <row r="2800" spans="1:3" x14ac:dyDescent="0.25">
      <c r="A2800" s="1" t="s">
        <v>2800</v>
      </c>
      <c r="B2800" s="1">
        <f t="shared" si="43"/>
        <v>4.3577001094818115</v>
      </c>
    </row>
    <row r="2801" spans="1:3" x14ac:dyDescent="0.25">
      <c r="A2801" s="1" t="s">
        <v>2801</v>
      </c>
      <c r="B2801" s="1">
        <f t="shared" si="43"/>
        <v>4.358910083770752</v>
      </c>
    </row>
    <row r="2802" spans="1:3" x14ac:dyDescent="0.25">
      <c r="A2802" s="1" t="s">
        <v>2802</v>
      </c>
      <c r="B2802" s="1">
        <f t="shared" si="43"/>
        <v>4.3595700263977051</v>
      </c>
      <c r="C2802">
        <v>0.144186866</v>
      </c>
    </row>
    <row r="2803" spans="1:3" x14ac:dyDescent="0.25">
      <c r="A2803" s="1" t="s">
        <v>2803</v>
      </c>
      <c r="B2803" s="1">
        <f t="shared" si="43"/>
        <v>4.3604099750518799</v>
      </c>
    </row>
    <row r="2804" spans="1:3" x14ac:dyDescent="0.25">
      <c r="A2804" s="1" t="s">
        <v>2804</v>
      </c>
      <c r="B2804" s="1">
        <f t="shared" si="43"/>
        <v>4.361030101776123</v>
      </c>
      <c r="C2804">
        <v>0.144316581</v>
      </c>
    </row>
    <row r="2805" spans="1:3" x14ac:dyDescent="0.25">
      <c r="A2805" s="1" t="s">
        <v>2805</v>
      </c>
      <c r="B2805" s="1">
        <f t="shared" si="43"/>
        <v>4.3615200519561768</v>
      </c>
    </row>
    <row r="2806" spans="1:3" x14ac:dyDescent="0.25">
      <c r="A2806" s="1" t="s">
        <v>2806</v>
      </c>
      <c r="B2806" s="1">
        <f t="shared" si="43"/>
        <v>4.3631999492645264</v>
      </c>
    </row>
    <row r="2807" spans="1:3" x14ac:dyDescent="0.25">
      <c r="A2807" s="1" t="s">
        <v>2807</v>
      </c>
      <c r="B2807" s="1">
        <f t="shared" si="43"/>
        <v>4.3642299175262451</v>
      </c>
    </row>
    <row r="2808" spans="1:3" x14ac:dyDescent="0.25">
      <c r="A2808" s="1" t="s">
        <v>2808</v>
      </c>
      <c r="B2808" s="1">
        <f t="shared" si="43"/>
        <v>4.3657801151275635</v>
      </c>
    </row>
    <row r="2809" spans="1:3" x14ac:dyDescent="0.25">
      <c r="A2809" s="1" t="s">
        <v>2809</v>
      </c>
      <c r="B2809" s="1">
        <f t="shared" si="43"/>
        <v>4.3660299777984619</v>
      </c>
    </row>
    <row r="2810" spans="1:3" x14ac:dyDescent="0.25">
      <c r="A2810" s="1" t="s">
        <v>2810</v>
      </c>
      <c r="B2810" s="1">
        <f t="shared" si="43"/>
        <v>4.3663101196289063</v>
      </c>
      <c r="C2810">
        <v>0.14444495600000001</v>
      </c>
    </row>
    <row r="2811" spans="1:3" x14ac:dyDescent="0.25">
      <c r="A2811" s="1" t="s">
        <v>2811</v>
      </c>
      <c r="B2811" s="1">
        <f t="shared" si="43"/>
        <v>4.3665499687194824</v>
      </c>
      <c r="C2811">
        <v>0.144571952</v>
      </c>
    </row>
    <row r="2812" spans="1:3" x14ac:dyDescent="0.25">
      <c r="A2812" s="1" t="s">
        <v>2812</v>
      </c>
      <c r="B2812" s="1">
        <f t="shared" si="43"/>
        <v>4.3667399883270264</v>
      </c>
    </row>
    <row r="2813" spans="1:3" x14ac:dyDescent="0.25">
      <c r="A2813" s="1" t="s">
        <v>2813</v>
      </c>
      <c r="B2813" s="1">
        <f t="shared" si="43"/>
        <v>4.3668599128723145</v>
      </c>
    </row>
    <row r="2814" spans="1:3" x14ac:dyDescent="0.25">
      <c r="A2814" s="1" t="s">
        <v>2814</v>
      </c>
      <c r="B2814" s="1">
        <f t="shared" si="43"/>
        <v>4.3678901195526123</v>
      </c>
    </row>
    <row r="2815" spans="1:3" x14ac:dyDescent="0.25">
      <c r="A2815" s="1" t="s">
        <v>2815</v>
      </c>
      <c r="B2815" s="1">
        <f t="shared" si="43"/>
        <v>4.3686599731445313</v>
      </c>
    </row>
    <row r="2816" spans="1:3" x14ac:dyDescent="0.25">
      <c r="A2816" s="1" t="s">
        <v>2816</v>
      </c>
      <c r="B2816" s="1">
        <f t="shared" si="43"/>
        <v>4.3688499927520752</v>
      </c>
    </row>
    <row r="2817" spans="1:3" x14ac:dyDescent="0.25">
      <c r="A2817" s="1" t="s">
        <v>2817</v>
      </c>
      <c r="B2817" s="1">
        <f t="shared" si="43"/>
        <v>4.3690299987792969</v>
      </c>
      <c r="C2817">
        <v>0.14469752799999999</v>
      </c>
    </row>
    <row r="2818" spans="1:3" x14ac:dyDescent="0.25">
      <c r="A2818" s="1" t="s">
        <v>2818</v>
      </c>
      <c r="B2818" s="1">
        <f t="shared" si="43"/>
        <v>4.3706901073455811</v>
      </c>
    </row>
    <row r="2819" spans="1:3" x14ac:dyDescent="0.25">
      <c r="A2819" s="1" t="s">
        <v>2819</v>
      </c>
      <c r="B2819" s="1">
        <f t="shared" ref="B2819:B2882" si="44">A2819-$A$2</f>
        <v>4.370880126953125</v>
      </c>
    </row>
    <row r="2820" spans="1:3" x14ac:dyDescent="0.25">
      <c r="A2820" s="1" t="s">
        <v>2820</v>
      </c>
      <c r="B2820" s="1">
        <f t="shared" si="44"/>
        <v>4.370959997177124</v>
      </c>
      <c r="C2820">
        <v>0.144821646</v>
      </c>
    </row>
    <row r="2821" spans="1:3" x14ac:dyDescent="0.25">
      <c r="A2821" s="1" t="s">
        <v>2821</v>
      </c>
      <c r="B2821" s="1">
        <f t="shared" si="44"/>
        <v>4.3717300891876221</v>
      </c>
    </row>
    <row r="2822" spans="1:3" x14ac:dyDescent="0.25">
      <c r="A2822" s="1" t="s">
        <v>2822</v>
      </c>
      <c r="B2822" s="1">
        <f t="shared" si="44"/>
        <v>4.3718099594116211</v>
      </c>
    </row>
    <row r="2823" spans="1:3" x14ac:dyDescent="0.25">
      <c r="A2823" s="1" t="s">
        <v>2823</v>
      </c>
      <c r="B2823" s="1">
        <f t="shared" si="44"/>
        <v>4.3731300830841064</v>
      </c>
    </row>
    <row r="2824" spans="1:3" x14ac:dyDescent="0.25">
      <c r="A2824" s="1" t="s">
        <v>2824</v>
      </c>
      <c r="B2824" s="1">
        <f t="shared" si="44"/>
        <v>4.3734900951385498</v>
      </c>
      <c r="C2824">
        <v>0.14494426899999999</v>
      </c>
    </row>
    <row r="2825" spans="1:3" x14ac:dyDescent="0.25">
      <c r="A2825" s="1" t="s">
        <v>2825</v>
      </c>
      <c r="B2825" s="1">
        <f t="shared" si="44"/>
        <v>4.3742101192474365</v>
      </c>
    </row>
    <row r="2826" spans="1:3" x14ac:dyDescent="0.25">
      <c r="A2826" s="1" t="s">
        <v>2826</v>
      </c>
      <c r="B2826" s="1">
        <f t="shared" si="44"/>
        <v>4.3749799728393555</v>
      </c>
    </row>
    <row r="2827" spans="1:3" x14ac:dyDescent="0.25">
      <c r="A2827" s="1" t="s">
        <v>2827</v>
      </c>
      <c r="B2827" s="1">
        <f t="shared" si="44"/>
        <v>4.3755800724029541</v>
      </c>
    </row>
    <row r="2828" spans="1:3" x14ac:dyDescent="0.25">
      <c r="A2828" s="1" t="s">
        <v>2828</v>
      </c>
      <c r="B2828" s="1">
        <f t="shared" si="44"/>
        <v>4.3762600421905518</v>
      </c>
      <c r="C2828">
        <v>0.145065359</v>
      </c>
    </row>
    <row r="2829" spans="1:3" x14ac:dyDescent="0.25">
      <c r="A2829" s="1" t="s">
        <v>2829</v>
      </c>
      <c r="B2829" s="1">
        <f t="shared" si="44"/>
        <v>4.3767199516296387</v>
      </c>
    </row>
    <row r="2830" spans="1:3" x14ac:dyDescent="0.25">
      <c r="A2830" s="1" t="s">
        <v>2830</v>
      </c>
      <c r="B2830" s="1">
        <f t="shared" si="44"/>
        <v>4.3778901100158691</v>
      </c>
    </row>
    <row r="2831" spans="1:3" x14ac:dyDescent="0.25">
      <c r="A2831" s="1" t="s">
        <v>2831</v>
      </c>
      <c r="B2831" s="1">
        <f t="shared" si="44"/>
        <v>4.3795299530029297</v>
      </c>
      <c r="C2831">
        <v>0.14518487999999999</v>
      </c>
    </row>
    <row r="2832" spans="1:3" x14ac:dyDescent="0.25">
      <c r="A2832" s="1" t="s">
        <v>2832</v>
      </c>
      <c r="B2832" s="1">
        <f t="shared" si="44"/>
        <v>4.3800399303436279</v>
      </c>
    </row>
    <row r="2833" spans="1:3" x14ac:dyDescent="0.25">
      <c r="A2833" s="1" t="s">
        <v>2833</v>
      </c>
      <c r="B2833" s="1">
        <f t="shared" si="44"/>
        <v>4.3802099227905273</v>
      </c>
    </row>
    <row r="2834" spans="1:3" x14ac:dyDescent="0.25">
      <c r="A2834" s="1" t="s">
        <v>2834</v>
      </c>
      <c r="B2834" s="1">
        <f t="shared" si="44"/>
        <v>4.3810999393463135</v>
      </c>
      <c r="C2834">
        <v>0.14530279500000001</v>
      </c>
    </row>
    <row r="2835" spans="1:3" x14ac:dyDescent="0.25">
      <c r="A2835" s="1" t="s">
        <v>2835</v>
      </c>
      <c r="B2835" s="1">
        <f t="shared" si="44"/>
        <v>4.3813199996948242</v>
      </c>
    </row>
    <row r="2836" spans="1:3" x14ac:dyDescent="0.25">
      <c r="A2836" s="1" t="s">
        <v>2836</v>
      </c>
      <c r="B2836" s="1">
        <f t="shared" si="44"/>
        <v>4.3813400268554688</v>
      </c>
    </row>
    <row r="2837" spans="1:3" x14ac:dyDescent="0.25">
      <c r="A2837" s="1" t="s">
        <v>2837</v>
      </c>
      <c r="B2837" s="1">
        <f t="shared" si="44"/>
        <v>4.3823099136352539</v>
      </c>
    </row>
    <row r="2838" spans="1:3" x14ac:dyDescent="0.25">
      <c r="A2838" s="1" t="s">
        <v>2838</v>
      </c>
      <c r="B2838" s="1">
        <f t="shared" si="44"/>
        <v>4.3825099468231201</v>
      </c>
      <c r="C2838">
        <v>0.14541906900000001</v>
      </c>
    </row>
    <row r="2839" spans="1:3" x14ac:dyDescent="0.25">
      <c r="A2839" s="1" t="s">
        <v>2839</v>
      </c>
      <c r="B2839" s="1">
        <f t="shared" si="44"/>
        <v>4.3835499286651611</v>
      </c>
    </row>
    <row r="2840" spans="1:3" x14ac:dyDescent="0.25">
      <c r="A2840" s="1" t="s">
        <v>2840</v>
      </c>
      <c r="B2840" s="1">
        <f t="shared" si="44"/>
        <v>4.3837199211120605</v>
      </c>
    </row>
    <row r="2841" spans="1:3" x14ac:dyDescent="0.25">
      <c r="A2841" s="1" t="s">
        <v>2841</v>
      </c>
      <c r="B2841" s="1">
        <f t="shared" si="44"/>
        <v>4.3846800327301025</v>
      </c>
    </row>
    <row r="2842" spans="1:3" x14ac:dyDescent="0.25">
      <c r="A2842" s="1" t="s">
        <v>2842</v>
      </c>
      <c r="B2842" s="1">
        <f t="shared" si="44"/>
        <v>4.3847501277923584</v>
      </c>
      <c r="C2842">
        <v>0.145533668</v>
      </c>
    </row>
    <row r="2843" spans="1:3" x14ac:dyDescent="0.25">
      <c r="A2843" s="1" t="s">
        <v>2843</v>
      </c>
      <c r="B2843" s="1">
        <f t="shared" si="44"/>
        <v>4.3856499195098877</v>
      </c>
    </row>
    <row r="2844" spans="1:3" x14ac:dyDescent="0.25">
      <c r="A2844" s="1" t="s">
        <v>2844</v>
      </c>
      <c r="B2844" s="1">
        <f t="shared" si="44"/>
        <v>4.3861899375915527</v>
      </c>
    </row>
    <row r="2845" spans="1:3" x14ac:dyDescent="0.25">
      <c r="A2845" s="1" t="s">
        <v>2845</v>
      </c>
      <c r="B2845" s="1">
        <f t="shared" si="44"/>
        <v>4.386620044708252</v>
      </c>
    </row>
    <row r="2846" spans="1:3" x14ac:dyDescent="0.25">
      <c r="A2846" s="1" t="s">
        <v>2846</v>
      </c>
      <c r="B2846" s="1">
        <f t="shared" si="44"/>
        <v>4.3872001171112061</v>
      </c>
      <c r="C2846">
        <v>0.14564655700000001</v>
      </c>
    </row>
    <row r="2847" spans="1:3" x14ac:dyDescent="0.25">
      <c r="A2847" s="1" t="s">
        <v>2847</v>
      </c>
      <c r="B2847" s="1">
        <f t="shared" si="44"/>
        <v>4.3878099918365479</v>
      </c>
    </row>
    <row r="2848" spans="1:3" x14ac:dyDescent="0.25">
      <c r="A2848" s="1" t="s">
        <v>2848</v>
      </c>
      <c r="B2848" s="1">
        <f t="shared" si="44"/>
        <v>4.3885700702667236</v>
      </c>
    </row>
    <row r="2849" spans="1:3" x14ac:dyDescent="0.25">
      <c r="A2849" s="1" t="s">
        <v>2849</v>
      </c>
      <c r="B2849" s="1">
        <f t="shared" si="44"/>
        <v>4.3886399269104004</v>
      </c>
      <c r="C2849">
        <v>0.14575770399999999</v>
      </c>
    </row>
    <row r="2850" spans="1:3" x14ac:dyDescent="0.25">
      <c r="A2850" s="1" t="s">
        <v>2850</v>
      </c>
      <c r="B2850" s="1">
        <f t="shared" si="44"/>
        <v>4.3891501426696777</v>
      </c>
    </row>
    <row r="2851" spans="1:3" x14ac:dyDescent="0.25">
      <c r="A2851" s="1" t="s">
        <v>2851</v>
      </c>
      <c r="B2851" s="1">
        <f t="shared" si="44"/>
        <v>4.389970064163208</v>
      </c>
    </row>
    <row r="2852" spans="1:3" x14ac:dyDescent="0.25">
      <c r="A2852" s="1" t="s">
        <v>2852</v>
      </c>
      <c r="B2852" s="1">
        <f t="shared" si="44"/>
        <v>4.3914899826049805</v>
      </c>
    </row>
    <row r="2853" spans="1:3" x14ac:dyDescent="0.25">
      <c r="A2853" s="1" t="s">
        <v>2853</v>
      </c>
      <c r="B2853" s="1">
        <f t="shared" si="44"/>
        <v>4.3916900157928467</v>
      </c>
    </row>
    <row r="2854" spans="1:3" x14ac:dyDescent="0.25">
      <c r="A2854" s="1" t="s">
        <v>2854</v>
      </c>
      <c r="B2854" s="1">
        <f t="shared" si="44"/>
        <v>4.3917500972747803</v>
      </c>
      <c r="C2854">
        <v>0.14586707500000001</v>
      </c>
    </row>
    <row r="2855" spans="1:3" x14ac:dyDescent="0.25">
      <c r="A2855" s="1" t="s">
        <v>2855</v>
      </c>
      <c r="B2855" s="1">
        <f t="shared" si="44"/>
        <v>4.3931601047515869</v>
      </c>
    </row>
    <row r="2856" spans="1:3" x14ac:dyDescent="0.25">
      <c r="A2856" s="1" t="s">
        <v>2856</v>
      </c>
      <c r="B2856" s="1">
        <f t="shared" si="44"/>
        <v>4.393510103225708</v>
      </c>
      <c r="C2856">
        <v>0.14597463899999999</v>
      </c>
    </row>
    <row r="2857" spans="1:3" x14ac:dyDescent="0.25">
      <c r="A2857" s="1" t="s">
        <v>2857</v>
      </c>
      <c r="B2857" s="1">
        <f t="shared" si="44"/>
        <v>4.3936100006103516</v>
      </c>
    </row>
    <row r="2858" spans="1:3" x14ac:dyDescent="0.25">
      <c r="A2858" s="1" t="s">
        <v>2858</v>
      </c>
      <c r="B2858" s="1">
        <f t="shared" si="44"/>
        <v>4.3942301273345947</v>
      </c>
    </row>
    <row r="2859" spans="1:3" x14ac:dyDescent="0.25">
      <c r="A2859" s="1" t="s">
        <v>2859</v>
      </c>
      <c r="B2859" s="1">
        <f t="shared" si="44"/>
        <v>4.3952100276947021</v>
      </c>
    </row>
    <row r="2860" spans="1:3" x14ac:dyDescent="0.25">
      <c r="A2860" s="1" t="s">
        <v>2860</v>
      </c>
      <c r="B2860" s="1">
        <f t="shared" si="44"/>
        <v>4.395280122756958</v>
      </c>
      <c r="C2860">
        <v>0.14608036599999999</v>
      </c>
    </row>
    <row r="2861" spans="1:3" x14ac:dyDescent="0.25">
      <c r="A2861" s="1" t="s">
        <v>2861</v>
      </c>
      <c r="B2861" s="1">
        <f t="shared" si="44"/>
        <v>4.3958899974822998</v>
      </c>
    </row>
    <row r="2862" spans="1:3" x14ac:dyDescent="0.25">
      <c r="A2862" s="1" t="s">
        <v>2862</v>
      </c>
      <c r="B2862" s="1">
        <f t="shared" si="44"/>
        <v>4.3962199687957764</v>
      </c>
    </row>
    <row r="2863" spans="1:3" x14ac:dyDescent="0.25">
      <c r="A2863" s="1" t="s">
        <v>2863</v>
      </c>
      <c r="B2863" s="1">
        <f t="shared" si="44"/>
        <v>4.3969800472259521</v>
      </c>
      <c r="C2863">
        <v>0.146184223</v>
      </c>
    </row>
    <row r="2864" spans="1:3" x14ac:dyDescent="0.25">
      <c r="A2864" s="1" t="s">
        <v>2864</v>
      </c>
      <c r="B2864" s="1">
        <f t="shared" si="44"/>
        <v>4.3970599174499512</v>
      </c>
    </row>
    <row r="2865" spans="1:3" x14ac:dyDescent="0.25">
      <c r="A2865" s="1" t="s">
        <v>2865</v>
      </c>
      <c r="B2865" s="1">
        <f t="shared" si="44"/>
        <v>4.398360013961792</v>
      </c>
    </row>
    <row r="2866" spans="1:3" x14ac:dyDescent="0.25">
      <c r="A2866" s="1" t="s">
        <v>2866</v>
      </c>
      <c r="B2866" s="1">
        <f t="shared" si="44"/>
        <v>4.3998401165008545</v>
      </c>
    </row>
    <row r="2867" spans="1:3" x14ac:dyDescent="0.25">
      <c r="A2867" s="1" t="s">
        <v>2867</v>
      </c>
      <c r="B2867" s="1">
        <f t="shared" si="44"/>
        <v>4.3999199867248535</v>
      </c>
      <c r="C2867">
        <v>0.14628618199999999</v>
      </c>
    </row>
    <row r="2868" spans="1:3" x14ac:dyDescent="0.25">
      <c r="A2868" s="1" t="s">
        <v>2868</v>
      </c>
      <c r="B2868" s="1">
        <f t="shared" si="44"/>
        <v>4.3999600410461426</v>
      </c>
    </row>
    <row r="2869" spans="1:3" x14ac:dyDescent="0.25">
      <c r="A2869" s="1" t="s">
        <v>2869</v>
      </c>
      <c r="B2869" s="1">
        <f t="shared" si="44"/>
        <v>4.4007000923156738</v>
      </c>
    </row>
    <row r="2870" spans="1:3" x14ac:dyDescent="0.25">
      <c r="A2870" s="1" t="s">
        <v>2870</v>
      </c>
      <c r="B2870" s="1">
        <f t="shared" si="44"/>
        <v>4.4021201133728027</v>
      </c>
    </row>
    <row r="2871" spans="1:3" x14ac:dyDescent="0.25">
      <c r="A2871" s="1" t="s">
        <v>2871</v>
      </c>
      <c r="B2871" s="1">
        <f t="shared" si="44"/>
        <v>4.4021899700164795</v>
      </c>
      <c r="C2871">
        <v>0.14638621499999999</v>
      </c>
    </row>
    <row r="2872" spans="1:3" x14ac:dyDescent="0.25">
      <c r="A2872" s="1" t="s">
        <v>2872</v>
      </c>
      <c r="B2872" s="1">
        <f t="shared" si="44"/>
        <v>4.4025800228118896</v>
      </c>
    </row>
    <row r="2873" spans="1:3" x14ac:dyDescent="0.25">
      <c r="A2873" s="1" t="s">
        <v>2873</v>
      </c>
      <c r="B2873" s="1">
        <f t="shared" si="44"/>
        <v>4.4029500484466553</v>
      </c>
    </row>
    <row r="2874" spans="1:3" x14ac:dyDescent="0.25">
      <c r="A2874" s="1" t="s">
        <v>2874</v>
      </c>
      <c r="B2874" s="1">
        <f t="shared" si="44"/>
        <v>4.4046900272369385</v>
      </c>
    </row>
    <row r="2875" spans="1:3" x14ac:dyDescent="0.25">
      <c r="A2875" s="1" t="s">
        <v>2875</v>
      </c>
      <c r="B2875" s="1">
        <f t="shared" si="44"/>
        <v>4.4048600196838379</v>
      </c>
      <c r="C2875">
        <v>0.14648429099999999</v>
      </c>
    </row>
    <row r="2876" spans="1:3" x14ac:dyDescent="0.25">
      <c r="A2876" s="1" t="s">
        <v>2876</v>
      </c>
      <c r="B2876" s="1">
        <f t="shared" si="44"/>
        <v>4.4053599834442139</v>
      </c>
    </row>
    <row r="2877" spans="1:3" x14ac:dyDescent="0.25">
      <c r="A2877" s="1" t="s">
        <v>2877</v>
      </c>
      <c r="B2877" s="1">
        <f t="shared" si="44"/>
        <v>4.4054200649261475</v>
      </c>
    </row>
    <row r="2878" spans="1:3" x14ac:dyDescent="0.25">
      <c r="A2878" s="1" t="s">
        <v>2878</v>
      </c>
      <c r="B2878" s="1">
        <f t="shared" si="44"/>
        <v>4.4060800075531006</v>
      </c>
    </row>
    <row r="2879" spans="1:3" x14ac:dyDescent="0.25">
      <c r="A2879" s="1" t="s">
        <v>2879</v>
      </c>
      <c r="B2879" s="1">
        <f t="shared" si="44"/>
        <v>4.4061400890350342</v>
      </c>
      <c r="C2879">
        <v>0.14658038600000001</v>
      </c>
    </row>
    <row r="2880" spans="1:3" x14ac:dyDescent="0.25">
      <c r="A2880" s="1" t="s">
        <v>2880</v>
      </c>
      <c r="B2880" s="1">
        <f t="shared" si="44"/>
        <v>4.4071800708770752</v>
      </c>
    </row>
    <row r="2881" spans="1:3" x14ac:dyDescent="0.25">
      <c r="A2881" s="1" t="s">
        <v>2881</v>
      </c>
      <c r="B2881" s="1">
        <f t="shared" si="44"/>
        <v>4.4080500602722168</v>
      </c>
      <c r="C2881">
        <v>0.146674471</v>
      </c>
    </row>
    <row r="2882" spans="1:3" x14ac:dyDescent="0.25">
      <c r="A2882" s="1" t="s">
        <v>2882</v>
      </c>
      <c r="B2882" s="1">
        <f t="shared" si="44"/>
        <v>4.4085500240325928</v>
      </c>
    </row>
    <row r="2883" spans="1:3" x14ac:dyDescent="0.25">
      <c r="A2883" s="1" t="s">
        <v>2883</v>
      </c>
      <c r="B2883" s="1">
        <f t="shared" ref="B2883:B2946" si="45">A2883-$A$2</f>
        <v>4.4086201190948486</v>
      </c>
    </row>
    <row r="2884" spans="1:3" x14ac:dyDescent="0.25">
      <c r="A2884" s="1" t="s">
        <v>2884</v>
      </c>
      <c r="B2884" s="1">
        <f t="shared" si="45"/>
        <v>4.4093999862670898</v>
      </c>
    </row>
    <row r="2885" spans="1:3" x14ac:dyDescent="0.25">
      <c r="A2885" s="1" t="s">
        <v>2885</v>
      </c>
      <c r="B2885" s="1">
        <f t="shared" si="45"/>
        <v>4.4114699363708496</v>
      </c>
    </row>
    <row r="2886" spans="1:3" x14ac:dyDescent="0.25">
      <c r="A2886" s="1" t="s">
        <v>2886</v>
      </c>
      <c r="B2886" s="1">
        <f t="shared" si="45"/>
        <v>4.41156005859375</v>
      </c>
      <c r="C2886">
        <v>0.14676652000000001</v>
      </c>
    </row>
    <row r="2887" spans="1:3" x14ac:dyDescent="0.25">
      <c r="A2887" s="1" t="s">
        <v>2887</v>
      </c>
      <c r="B2887" s="1">
        <f t="shared" si="45"/>
        <v>4.4123101234436035</v>
      </c>
    </row>
    <row r="2888" spans="1:3" x14ac:dyDescent="0.25">
      <c r="A2888" s="1" t="s">
        <v>2888</v>
      </c>
      <c r="B2888" s="1">
        <f t="shared" si="45"/>
        <v>4.4123799800872803</v>
      </c>
    </row>
    <row r="2889" spans="1:3" x14ac:dyDescent="0.25">
      <c r="A2889" s="1" t="s">
        <v>2889</v>
      </c>
      <c r="B2889" s="1">
        <f t="shared" si="45"/>
        <v>4.4130399227142334</v>
      </c>
    </row>
    <row r="2890" spans="1:3" x14ac:dyDescent="0.25">
      <c r="A2890" s="1" t="s">
        <v>2890</v>
      </c>
      <c r="B2890" s="1">
        <f t="shared" si="45"/>
        <v>4.4131100177764893</v>
      </c>
      <c r="C2890">
        <v>0.14685651</v>
      </c>
    </row>
    <row r="2891" spans="1:3" x14ac:dyDescent="0.25">
      <c r="A2891" s="1" t="s">
        <v>2891</v>
      </c>
      <c r="B2891" s="1">
        <f t="shared" si="45"/>
        <v>4.4139699935913086</v>
      </c>
    </row>
    <row r="2892" spans="1:3" x14ac:dyDescent="0.25">
      <c r="A2892" s="1" t="s">
        <v>2892</v>
      </c>
      <c r="B2892" s="1">
        <f t="shared" si="45"/>
        <v>4.4148600101470947</v>
      </c>
    </row>
    <row r="2893" spans="1:3" x14ac:dyDescent="0.25">
      <c r="A2893" s="1" t="s">
        <v>2893</v>
      </c>
      <c r="B2893" s="1">
        <f t="shared" si="45"/>
        <v>4.4150600433349609</v>
      </c>
      <c r="C2893">
        <v>0.14694441499999999</v>
      </c>
    </row>
    <row r="2894" spans="1:3" x14ac:dyDescent="0.25">
      <c r="A2894" s="1" t="s">
        <v>2894</v>
      </c>
      <c r="B2894" s="1">
        <f t="shared" si="45"/>
        <v>4.4152300357818604</v>
      </c>
    </row>
    <row r="2895" spans="1:3" x14ac:dyDescent="0.25">
      <c r="A2895" s="1" t="s">
        <v>2895</v>
      </c>
      <c r="B2895" s="1">
        <f t="shared" si="45"/>
        <v>4.4160199165344238</v>
      </c>
    </row>
    <row r="2896" spans="1:3" x14ac:dyDescent="0.25">
      <c r="A2896" s="1" t="s">
        <v>2896</v>
      </c>
      <c r="B2896" s="1">
        <f t="shared" si="45"/>
        <v>4.4172799587249756</v>
      </c>
      <c r="C2896">
        <v>0.14703021299999999</v>
      </c>
    </row>
    <row r="2897" spans="1:3" x14ac:dyDescent="0.25">
      <c r="A2897" s="1" t="s">
        <v>2897</v>
      </c>
      <c r="B2897" s="1">
        <f t="shared" si="45"/>
        <v>4.4175000190734863</v>
      </c>
    </row>
    <row r="2898" spans="1:3" x14ac:dyDescent="0.25">
      <c r="A2898" s="1" t="s">
        <v>2898</v>
      </c>
      <c r="B2898" s="1">
        <f t="shared" si="45"/>
        <v>4.418179988861084</v>
      </c>
    </row>
    <row r="2899" spans="1:3" x14ac:dyDescent="0.25">
      <c r="A2899" s="1" t="s">
        <v>2899</v>
      </c>
      <c r="B2899" s="1">
        <f t="shared" si="45"/>
        <v>4.4183499813079834</v>
      </c>
    </row>
    <row r="2900" spans="1:3" x14ac:dyDescent="0.25">
      <c r="A2900" s="1" t="s">
        <v>2900</v>
      </c>
      <c r="B2900" s="1">
        <f t="shared" si="45"/>
        <v>4.4191999435424805</v>
      </c>
    </row>
    <row r="2901" spans="1:3" x14ac:dyDescent="0.25">
      <c r="A2901" s="1" t="s">
        <v>2901</v>
      </c>
      <c r="B2901" s="1">
        <f t="shared" si="45"/>
        <v>4.4192700386047363</v>
      </c>
      <c r="C2901">
        <v>0.147113879</v>
      </c>
    </row>
    <row r="2902" spans="1:3" x14ac:dyDescent="0.25">
      <c r="A2902" s="1" t="s">
        <v>2902</v>
      </c>
      <c r="B2902" s="1">
        <f t="shared" si="45"/>
        <v>4.4201300144195557</v>
      </c>
    </row>
    <row r="2903" spans="1:3" x14ac:dyDescent="0.25">
      <c r="A2903" s="1" t="s">
        <v>2903</v>
      </c>
      <c r="B2903" s="1">
        <f t="shared" si="45"/>
        <v>4.4211199283599854</v>
      </c>
    </row>
    <row r="2904" spans="1:3" x14ac:dyDescent="0.25">
      <c r="A2904" s="1" t="s">
        <v>2904</v>
      </c>
      <c r="B2904" s="1">
        <f t="shared" si="45"/>
        <v>4.4217400550842285</v>
      </c>
    </row>
    <row r="2905" spans="1:3" x14ac:dyDescent="0.25">
      <c r="A2905" s="1" t="s">
        <v>2905</v>
      </c>
      <c r="B2905" s="1">
        <f t="shared" si="45"/>
        <v>4.4220600128173828</v>
      </c>
      <c r="C2905">
        <v>0.14719539300000001</v>
      </c>
    </row>
    <row r="2906" spans="1:3" x14ac:dyDescent="0.25">
      <c r="A2906" s="1" t="s">
        <v>2906</v>
      </c>
      <c r="B2906" s="1">
        <f t="shared" si="45"/>
        <v>4.4229099750518799</v>
      </c>
    </row>
    <row r="2907" spans="1:3" x14ac:dyDescent="0.25">
      <c r="A2907" s="1" t="s">
        <v>2907</v>
      </c>
      <c r="B2907" s="1">
        <f t="shared" si="45"/>
        <v>4.4234800338745117</v>
      </c>
    </row>
    <row r="2908" spans="1:3" x14ac:dyDescent="0.25">
      <c r="A2908" s="1" t="s">
        <v>2908</v>
      </c>
      <c r="B2908" s="1">
        <f t="shared" si="45"/>
        <v>4.4235200881958008</v>
      </c>
      <c r="C2908">
        <v>0.14727473399999999</v>
      </c>
    </row>
    <row r="2909" spans="1:3" x14ac:dyDescent="0.25">
      <c r="A2909" s="1" t="s">
        <v>2909</v>
      </c>
      <c r="B2909" s="1">
        <f t="shared" si="45"/>
        <v>4.4243800640106201</v>
      </c>
    </row>
    <row r="2910" spans="1:3" x14ac:dyDescent="0.25">
      <c r="A2910" s="1" t="s">
        <v>2910</v>
      </c>
      <c r="B2910" s="1">
        <f t="shared" si="45"/>
        <v>4.4246499538421631</v>
      </c>
    </row>
    <row r="2911" spans="1:3" x14ac:dyDescent="0.25">
      <c r="A2911" s="1" t="s">
        <v>2911</v>
      </c>
      <c r="B2911" s="1">
        <f t="shared" si="45"/>
        <v>4.4261200428009033</v>
      </c>
    </row>
    <row r="2912" spans="1:3" x14ac:dyDescent="0.25">
      <c r="A2912" s="1" t="s">
        <v>2912</v>
      </c>
      <c r="B2912" s="1">
        <f t="shared" si="45"/>
        <v>4.4261801242828369</v>
      </c>
      <c r="C2912">
        <v>0.14735188099999999</v>
      </c>
    </row>
    <row r="2913" spans="1:3" x14ac:dyDescent="0.25">
      <c r="A2913" s="1" t="s">
        <v>2913</v>
      </c>
      <c r="B2913" s="1">
        <f t="shared" si="45"/>
        <v>4.427030086517334</v>
      </c>
    </row>
    <row r="2914" spans="1:3" x14ac:dyDescent="0.25">
      <c r="A2914" s="1" t="s">
        <v>2914</v>
      </c>
      <c r="B2914" s="1">
        <f t="shared" si="45"/>
        <v>4.428300142288208</v>
      </c>
    </row>
    <row r="2915" spans="1:3" x14ac:dyDescent="0.25">
      <c r="A2915" s="1" t="s">
        <v>2915</v>
      </c>
      <c r="B2915" s="1">
        <f t="shared" si="45"/>
        <v>4.4290099143981934</v>
      </c>
      <c r="C2915">
        <v>0.14742681499999999</v>
      </c>
    </row>
    <row r="2916" spans="1:3" x14ac:dyDescent="0.25">
      <c r="A2916" s="1" t="s">
        <v>2916</v>
      </c>
      <c r="B2916" s="1">
        <f t="shared" si="45"/>
        <v>4.4290800094604492</v>
      </c>
    </row>
    <row r="2917" spans="1:3" x14ac:dyDescent="0.25">
      <c r="A2917" s="1" t="s">
        <v>2917</v>
      </c>
      <c r="B2917" s="1">
        <f t="shared" si="45"/>
        <v>4.4297099113464355</v>
      </c>
    </row>
    <row r="2918" spans="1:3" x14ac:dyDescent="0.25">
      <c r="A2918" s="1" t="s">
        <v>2918</v>
      </c>
      <c r="B2918" s="1">
        <f t="shared" si="45"/>
        <v>4.4309101104736328</v>
      </c>
    </row>
    <row r="2919" spans="1:3" x14ac:dyDescent="0.25">
      <c r="A2919" s="1" t="s">
        <v>2919</v>
      </c>
      <c r="B2919" s="1">
        <f t="shared" si="45"/>
        <v>4.4309499263763428</v>
      </c>
      <c r="C2919">
        <v>0.147499517</v>
      </c>
    </row>
    <row r="2920" spans="1:3" x14ac:dyDescent="0.25">
      <c r="A2920" s="1" t="s">
        <v>2920</v>
      </c>
      <c r="B2920" s="1">
        <f t="shared" si="45"/>
        <v>4.4322199821472168</v>
      </c>
    </row>
    <row r="2921" spans="1:3" x14ac:dyDescent="0.25">
      <c r="A2921" s="1" t="s">
        <v>2921</v>
      </c>
      <c r="B2921" s="1">
        <f t="shared" si="45"/>
        <v>4.432729959487915</v>
      </c>
    </row>
    <row r="2922" spans="1:3" x14ac:dyDescent="0.25">
      <c r="A2922" s="1" t="s">
        <v>2922</v>
      </c>
      <c r="B2922" s="1">
        <f t="shared" si="45"/>
        <v>4.4338200092315674</v>
      </c>
    </row>
    <row r="2923" spans="1:3" x14ac:dyDescent="0.25">
      <c r="A2923" s="1" t="s">
        <v>2923</v>
      </c>
      <c r="B2923" s="1">
        <f t="shared" si="45"/>
        <v>4.4339101314544678</v>
      </c>
      <c r="C2923">
        <v>0.147569969</v>
      </c>
    </row>
    <row r="2924" spans="1:3" x14ac:dyDescent="0.25">
      <c r="A2924" s="1" t="s">
        <v>2924</v>
      </c>
      <c r="B2924" s="1">
        <f t="shared" si="45"/>
        <v>4.4345800876617432</v>
      </c>
    </row>
    <row r="2925" spans="1:3" x14ac:dyDescent="0.25">
      <c r="A2925" s="1" t="s">
        <v>2925</v>
      </c>
      <c r="B2925" s="1">
        <f t="shared" si="45"/>
        <v>4.4354801177978516</v>
      </c>
      <c r="C2925">
        <v>0.14763815499999999</v>
      </c>
    </row>
    <row r="2926" spans="1:3" x14ac:dyDescent="0.25">
      <c r="A2926" s="1" t="s">
        <v>2926</v>
      </c>
      <c r="B2926" s="1">
        <f t="shared" si="45"/>
        <v>4.4355900287628174</v>
      </c>
    </row>
    <row r="2927" spans="1:3" x14ac:dyDescent="0.25">
      <c r="A2927" s="1" t="s">
        <v>2927</v>
      </c>
      <c r="B2927" s="1">
        <f t="shared" si="45"/>
        <v>4.4359400272369385</v>
      </c>
    </row>
    <row r="2928" spans="1:3" x14ac:dyDescent="0.25">
      <c r="A2928" s="1" t="s">
        <v>2928</v>
      </c>
      <c r="B2928" s="1">
        <f t="shared" si="45"/>
        <v>4.4371299743652344</v>
      </c>
    </row>
    <row r="2929" spans="1:3" x14ac:dyDescent="0.25">
      <c r="A2929" s="1" t="s">
        <v>2929</v>
      </c>
      <c r="B2929" s="1">
        <f t="shared" si="45"/>
        <v>4.4372100830078125</v>
      </c>
    </row>
    <row r="2930" spans="1:3" x14ac:dyDescent="0.25">
      <c r="A2930" s="1" t="s">
        <v>2930</v>
      </c>
      <c r="B2930" s="1">
        <f t="shared" si="45"/>
        <v>4.4374799728393555</v>
      </c>
      <c r="C2930">
        <v>0.147704058</v>
      </c>
    </row>
    <row r="2931" spans="1:3" x14ac:dyDescent="0.25">
      <c r="A2931" s="1" t="s">
        <v>2931</v>
      </c>
      <c r="B2931" s="1">
        <f t="shared" si="45"/>
        <v>4.4384801387786865</v>
      </c>
    </row>
    <row r="2932" spans="1:3" x14ac:dyDescent="0.25">
      <c r="A2932" s="1" t="s">
        <v>2932</v>
      </c>
      <c r="B2932" s="1">
        <f t="shared" si="45"/>
        <v>4.4405801296234131</v>
      </c>
    </row>
    <row r="2933" spans="1:3" x14ac:dyDescent="0.25">
      <c r="A2933" s="1" t="s">
        <v>2933</v>
      </c>
      <c r="B2933" s="1">
        <f t="shared" si="45"/>
        <v>4.4414300918579102</v>
      </c>
      <c r="C2933">
        <v>0.14776766399999999</v>
      </c>
    </row>
    <row r="2934" spans="1:3" x14ac:dyDescent="0.25">
      <c r="A2934" s="1" t="s">
        <v>2934</v>
      </c>
      <c r="B2934" s="1">
        <f t="shared" si="45"/>
        <v>4.441580057144165</v>
      </c>
    </row>
    <row r="2935" spans="1:3" x14ac:dyDescent="0.25">
      <c r="A2935" s="1" t="s">
        <v>2935</v>
      </c>
      <c r="B2935" s="1">
        <f t="shared" si="45"/>
        <v>4.4423599243164063</v>
      </c>
    </row>
    <row r="2936" spans="1:3" x14ac:dyDescent="0.25">
      <c r="A2936" s="1" t="s">
        <v>2936</v>
      </c>
      <c r="B2936" s="1">
        <f t="shared" si="45"/>
        <v>4.4431700706481934</v>
      </c>
      <c r="C2936">
        <v>0.14782895600000001</v>
      </c>
    </row>
    <row r="2937" spans="1:3" x14ac:dyDescent="0.25">
      <c r="A2937" s="1" t="s">
        <v>2937</v>
      </c>
      <c r="B2937" s="1">
        <f t="shared" si="45"/>
        <v>4.4435200691223145</v>
      </c>
    </row>
    <row r="2938" spans="1:3" x14ac:dyDescent="0.25">
      <c r="A2938" s="1" t="s">
        <v>2938</v>
      </c>
      <c r="B2938" s="1">
        <f t="shared" si="45"/>
        <v>4.443809986114502</v>
      </c>
    </row>
    <row r="2939" spans="1:3" x14ac:dyDescent="0.25">
      <c r="A2939" s="1" t="s">
        <v>2939</v>
      </c>
      <c r="B2939" s="1">
        <f t="shared" si="45"/>
        <v>4.4441800117492676</v>
      </c>
    </row>
    <row r="2940" spans="1:3" x14ac:dyDescent="0.25">
      <c r="A2940" s="1" t="s">
        <v>2940</v>
      </c>
      <c r="B2940" s="1">
        <f t="shared" si="45"/>
        <v>4.4458200931549072</v>
      </c>
    </row>
    <row r="2941" spans="1:3" x14ac:dyDescent="0.25">
      <c r="A2941" s="1" t="s">
        <v>2941</v>
      </c>
      <c r="B2941" s="1">
        <f t="shared" si="45"/>
        <v>4.4463300704956055</v>
      </c>
      <c r="C2941">
        <v>0.147887923</v>
      </c>
    </row>
    <row r="2942" spans="1:3" x14ac:dyDescent="0.25">
      <c r="A2942" s="1" t="s">
        <v>2942</v>
      </c>
      <c r="B2942" s="1">
        <f t="shared" si="45"/>
        <v>4.4471700191497803</v>
      </c>
    </row>
    <row r="2943" spans="1:3" x14ac:dyDescent="0.25">
      <c r="A2943" s="1" t="s">
        <v>2943</v>
      </c>
      <c r="B2943" s="1">
        <f t="shared" si="45"/>
        <v>4.4489700794219971</v>
      </c>
      <c r="C2943">
        <v>0.14794455200000001</v>
      </c>
    </row>
    <row r="2944" spans="1:3" x14ac:dyDescent="0.25">
      <c r="A2944" s="1" t="s">
        <v>2944</v>
      </c>
      <c r="B2944" s="1">
        <f t="shared" si="45"/>
        <v>4.4492499828338623</v>
      </c>
    </row>
    <row r="2945" spans="1:3" x14ac:dyDescent="0.25">
      <c r="A2945" s="1" t="s">
        <v>2945</v>
      </c>
      <c r="B2945" s="1">
        <f t="shared" si="45"/>
        <v>4.4493401050567627</v>
      </c>
    </row>
    <row r="2946" spans="1:3" x14ac:dyDescent="0.25">
      <c r="A2946" s="1" t="s">
        <v>2946</v>
      </c>
      <c r="B2946" s="1">
        <f t="shared" si="45"/>
        <v>4.4498801231384277</v>
      </c>
    </row>
    <row r="2947" spans="1:3" x14ac:dyDescent="0.25">
      <c r="A2947" s="1" t="s">
        <v>2947</v>
      </c>
      <c r="B2947" s="1">
        <f t="shared" ref="B2947:B3010" si="46">A2947-$A$2</f>
        <v>4.4508600234985352</v>
      </c>
    </row>
    <row r="2948" spans="1:3" x14ac:dyDescent="0.25">
      <c r="A2948" s="1" t="s">
        <v>2948</v>
      </c>
      <c r="B2948" s="1">
        <f t="shared" si="46"/>
        <v>4.450930118560791</v>
      </c>
      <c r="C2948">
        <v>0.147998829</v>
      </c>
    </row>
    <row r="2949" spans="1:3" x14ac:dyDescent="0.25">
      <c r="A2949" s="1" t="s">
        <v>2949</v>
      </c>
      <c r="B2949" s="1">
        <f t="shared" si="46"/>
        <v>4.4517600536346436</v>
      </c>
    </row>
    <row r="2950" spans="1:3" x14ac:dyDescent="0.25">
      <c r="A2950" s="1" t="s">
        <v>2950</v>
      </c>
      <c r="B2950" s="1">
        <f t="shared" si="46"/>
        <v>4.4530999660491943</v>
      </c>
    </row>
    <row r="2951" spans="1:3" x14ac:dyDescent="0.25">
      <c r="A2951" s="1" t="s">
        <v>2951</v>
      </c>
      <c r="B2951" s="1">
        <f t="shared" si="46"/>
        <v>4.4532301425933838</v>
      </c>
      <c r="C2951">
        <v>0.14805074500000001</v>
      </c>
    </row>
    <row r="2952" spans="1:3" x14ac:dyDescent="0.25">
      <c r="A2952" s="1" t="s">
        <v>2952</v>
      </c>
      <c r="B2952" s="1">
        <f t="shared" si="46"/>
        <v>4.4532699584960938</v>
      </c>
    </row>
    <row r="2953" spans="1:3" x14ac:dyDescent="0.25">
      <c r="A2953" s="1" t="s">
        <v>2953</v>
      </c>
      <c r="B2953" s="1">
        <f t="shared" si="46"/>
        <v>4.4544501304626465</v>
      </c>
    </row>
    <row r="2954" spans="1:3" x14ac:dyDescent="0.25">
      <c r="A2954" s="1" t="s">
        <v>2954</v>
      </c>
      <c r="B2954" s="1">
        <f t="shared" si="46"/>
        <v>4.4552600383758545</v>
      </c>
    </row>
    <row r="2955" spans="1:3" x14ac:dyDescent="0.25">
      <c r="A2955" s="1" t="s">
        <v>2955</v>
      </c>
      <c r="B2955" s="1">
        <f t="shared" si="46"/>
        <v>4.4557700157165527</v>
      </c>
      <c r="C2955">
        <v>0.148100289</v>
      </c>
    </row>
    <row r="2956" spans="1:3" x14ac:dyDescent="0.25">
      <c r="A2956" s="1" t="s">
        <v>2956</v>
      </c>
      <c r="B2956" s="1">
        <f t="shared" si="46"/>
        <v>4.4566800594329834</v>
      </c>
    </row>
    <row r="2957" spans="1:3" x14ac:dyDescent="0.25">
      <c r="A2957" s="1" t="s">
        <v>2957</v>
      </c>
      <c r="B2957" s="1">
        <f t="shared" si="46"/>
        <v>4.4572100639343262</v>
      </c>
    </row>
    <row r="2958" spans="1:3" x14ac:dyDescent="0.25">
      <c r="A2958" s="1" t="s">
        <v>2958</v>
      </c>
      <c r="B2958" s="1">
        <f t="shared" si="46"/>
        <v>4.4582500457763672</v>
      </c>
      <c r="C2958">
        <v>0.14814745100000001</v>
      </c>
    </row>
    <row r="2959" spans="1:3" x14ac:dyDescent="0.25">
      <c r="A2959" s="1" t="s">
        <v>2959</v>
      </c>
      <c r="B2959" s="1">
        <f t="shared" si="46"/>
        <v>4.4583499431610107</v>
      </c>
    </row>
    <row r="2960" spans="1:3" x14ac:dyDescent="0.25">
      <c r="A2960" s="1" t="s">
        <v>2960</v>
      </c>
      <c r="B2960" s="1">
        <f t="shared" si="46"/>
        <v>4.4600999355316162</v>
      </c>
    </row>
    <row r="2961" spans="1:3" x14ac:dyDescent="0.25">
      <c r="A2961" s="1" t="s">
        <v>2961</v>
      </c>
      <c r="B2961" s="1">
        <f t="shared" si="46"/>
        <v>4.46055006980896</v>
      </c>
    </row>
    <row r="2962" spans="1:3" x14ac:dyDescent="0.25">
      <c r="A2962" s="1" t="s">
        <v>2962</v>
      </c>
      <c r="B2962" s="1">
        <f t="shared" si="46"/>
        <v>4.4633100032806396</v>
      </c>
    </row>
    <row r="2963" spans="1:3" x14ac:dyDescent="0.25">
      <c r="A2963" s="1" t="s">
        <v>2963</v>
      </c>
      <c r="B2963" s="1">
        <f t="shared" si="46"/>
        <v>4.4638800621032715</v>
      </c>
      <c r="C2963">
        <v>0.14819222400000001</v>
      </c>
    </row>
    <row r="2964" spans="1:3" x14ac:dyDescent="0.25">
      <c r="A2964" s="1" t="s">
        <v>2964</v>
      </c>
      <c r="B2964" s="1">
        <f t="shared" si="46"/>
        <v>4.4646599292755127</v>
      </c>
    </row>
    <row r="2965" spans="1:3" x14ac:dyDescent="0.25">
      <c r="A2965" s="1" t="s">
        <v>2965</v>
      </c>
      <c r="B2965" s="1">
        <f t="shared" si="46"/>
        <v>4.4648699760437012</v>
      </c>
    </row>
    <row r="2966" spans="1:3" x14ac:dyDescent="0.25">
      <c r="A2966" s="1" t="s">
        <v>2966</v>
      </c>
      <c r="B2966" s="1">
        <f t="shared" si="46"/>
        <v>4.4649300575256348</v>
      </c>
      <c r="C2966">
        <v>0.14823459899999999</v>
      </c>
    </row>
    <row r="2967" spans="1:3" x14ac:dyDescent="0.25">
      <c r="A2967" s="1" t="s">
        <v>2967</v>
      </c>
      <c r="B2967" s="1">
        <f t="shared" si="46"/>
        <v>4.4650099277496338</v>
      </c>
    </row>
    <row r="2968" spans="1:3" x14ac:dyDescent="0.25">
      <c r="A2968" s="1" t="s">
        <v>2968</v>
      </c>
      <c r="B2968" s="1">
        <f t="shared" si="46"/>
        <v>4.4656400680541992</v>
      </c>
    </row>
    <row r="2969" spans="1:3" x14ac:dyDescent="0.25">
      <c r="A2969" s="1" t="s">
        <v>2969</v>
      </c>
      <c r="B2969" s="1">
        <f t="shared" si="46"/>
        <v>4.4665200710296631</v>
      </c>
      <c r="C2969">
        <v>0.14827456999999999</v>
      </c>
    </row>
    <row r="2970" spans="1:3" x14ac:dyDescent="0.25">
      <c r="A2970" s="1" t="s">
        <v>2970</v>
      </c>
      <c r="B2970" s="1">
        <f t="shared" si="46"/>
        <v>4.4666099548339844</v>
      </c>
    </row>
    <row r="2971" spans="1:3" x14ac:dyDescent="0.25">
      <c r="A2971" s="1" t="s">
        <v>2971</v>
      </c>
      <c r="B2971" s="1">
        <f t="shared" si="46"/>
        <v>4.4678599834442139</v>
      </c>
    </row>
    <row r="2972" spans="1:3" x14ac:dyDescent="0.25">
      <c r="A2972" s="1" t="s">
        <v>2972</v>
      </c>
      <c r="B2972" s="1">
        <f t="shared" si="46"/>
        <v>4.46875</v>
      </c>
    </row>
    <row r="2973" spans="1:3" x14ac:dyDescent="0.25">
      <c r="A2973" s="1" t="s">
        <v>2973</v>
      </c>
      <c r="B2973" s="1">
        <f t="shared" si="46"/>
        <v>4.4689099788665771</v>
      </c>
    </row>
    <row r="2974" spans="1:3" x14ac:dyDescent="0.25">
      <c r="A2974" s="1" t="s">
        <v>2974</v>
      </c>
      <c r="B2974" s="1">
        <f t="shared" si="46"/>
        <v>4.4696400165557861</v>
      </c>
      <c r="C2974">
        <v>0.14831213100000001</v>
      </c>
    </row>
    <row r="2975" spans="1:3" x14ac:dyDescent="0.25">
      <c r="A2975" s="1" t="s">
        <v>2975</v>
      </c>
      <c r="B2975" s="1">
        <f t="shared" si="46"/>
        <v>4.4702401161193848</v>
      </c>
    </row>
    <row r="2976" spans="1:3" x14ac:dyDescent="0.25">
      <c r="A2976" s="1" t="s">
        <v>2976</v>
      </c>
      <c r="B2976" s="1">
        <f t="shared" si="46"/>
        <v>4.4711399078369141</v>
      </c>
    </row>
    <row r="2977" spans="1:3" x14ac:dyDescent="0.25">
      <c r="A2977" s="1" t="s">
        <v>2977</v>
      </c>
      <c r="B2977" s="1">
        <f t="shared" si="46"/>
        <v>4.4712100028991699</v>
      </c>
      <c r="C2977">
        <v>0.148347276</v>
      </c>
    </row>
    <row r="2978" spans="1:3" x14ac:dyDescent="0.25">
      <c r="A2978" s="1" t="s">
        <v>2978</v>
      </c>
      <c r="B2978" s="1">
        <f t="shared" si="46"/>
        <v>4.4721801280975342</v>
      </c>
    </row>
    <row r="2979" spans="1:3" x14ac:dyDescent="0.25">
      <c r="A2979" s="1" t="s">
        <v>2979</v>
      </c>
      <c r="B2979" s="1">
        <f t="shared" si="46"/>
        <v>4.4730699062347412</v>
      </c>
    </row>
    <row r="2980" spans="1:3" x14ac:dyDescent="0.25">
      <c r="A2980" s="1" t="s">
        <v>2980</v>
      </c>
      <c r="B2980" s="1">
        <f t="shared" si="46"/>
        <v>4.4731500148773193</v>
      </c>
    </row>
    <row r="2981" spans="1:3" x14ac:dyDescent="0.25">
      <c r="A2981" s="1" t="s">
        <v>2981</v>
      </c>
      <c r="B2981" s="1">
        <f t="shared" si="46"/>
        <v>4.4734101295471191</v>
      </c>
      <c r="C2981">
        <v>0.14838000100000001</v>
      </c>
    </row>
    <row r="2982" spans="1:3" x14ac:dyDescent="0.25">
      <c r="A2982" s="1" t="s">
        <v>2982</v>
      </c>
      <c r="B2982" s="1">
        <f t="shared" si="46"/>
        <v>4.474560022354126</v>
      </c>
    </row>
    <row r="2983" spans="1:3" x14ac:dyDescent="0.25">
      <c r="A2983" s="1" t="s">
        <v>2983</v>
      </c>
      <c r="B2983" s="1">
        <f t="shared" si="46"/>
        <v>4.475290060043335</v>
      </c>
      <c r="C2983">
        <v>0.14841030299999999</v>
      </c>
    </row>
    <row r="2984" spans="1:3" x14ac:dyDescent="0.25">
      <c r="A2984" s="1" t="s">
        <v>2984</v>
      </c>
      <c r="B2984" s="1">
        <f t="shared" si="46"/>
        <v>4.476099967956543</v>
      </c>
    </row>
    <row r="2985" spans="1:3" x14ac:dyDescent="0.25">
      <c r="A2985" s="1" t="s">
        <v>2985</v>
      </c>
      <c r="B2985" s="1">
        <f t="shared" si="46"/>
        <v>4.4761900901794434</v>
      </c>
    </row>
    <row r="2986" spans="1:3" x14ac:dyDescent="0.25">
      <c r="A2986" s="1" t="s">
        <v>2986</v>
      </c>
      <c r="B2986" s="1">
        <f t="shared" si="46"/>
        <v>4.4786300659179688</v>
      </c>
    </row>
    <row r="2987" spans="1:3" x14ac:dyDescent="0.25">
      <c r="A2987" s="1" t="s">
        <v>2987</v>
      </c>
      <c r="B2987" s="1">
        <f t="shared" si="46"/>
        <v>4.4789900779724121</v>
      </c>
    </row>
    <row r="2988" spans="1:3" x14ac:dyDescent="0.25">
      <c r="A2988" s="1" t="s">
        <v>2988</v>
      </c>
      <c r="B2988" s="1">
        <f t="shared" si="46"/>
        <v>4.4790999889373779</v>
      </c>
      <c r="C2988">
        <v>0.148438179</v>
      </c>
    </row>
    <row r="2989" spans="1:3" x14ac:dyDescent="0.25">
      <c r="A2989" s="1" t="s">
        <v>2989</v>
      </c>
      <c r="B2989" s="1">
        <f t="shared" si="46"/>
        <v>4.4793899059295654</v>
      </c>
    </row>
    <row r="2990" spans="1:3" x14ac:dyDescent="0.25">
      <c r="A2990" s="1" t="s">
        <v>2990</v>
      </c>
      <c r="B2990" s="1">
        <f t="shared" si="46"/>
        <v>4.4804599285125732</v>
      </c>
    </row>
    <row r="2991" spans="1:3" x14ac:dyDescent="0.25">
      <c r="A2991" s="1" t="s">
        <v>2991</v>
      </c>
      <c r="B2991" s="1">
        <f t="shared" si="46"/>
        <v>4.4809300899505615</v>
      </c>
    </row>
    <row r="2992" spans="1:3" x14ac:dyDescent="0.25">
      <c r="A2992" s="1" t="s">
        <v>2992</v>
      </c>
      <c r="B2992" s="1">
        <f t="shared" si="46"/>
        <v>4.4815099239349365</v>
      </c>
      <c r="C2992">
        <v>0.14846362799999999</v>
      </c>
    </row>
    <row r="2993" spans="1:3" x14ac:dyDescent="0.25">
      <c r="A2993" s="1" t="s">
        <v>2993</v>
      </c>
      <c r="B2993" s="1">
        <f t="shared" si="46"/>
        <v>4.4821600914001465</v>
      </c>
    </row>
    <row r="2994" spans="1:3" x14ac:dyDescent="0.25">
      <c r="A2994" s="1" t="s">
        <v>2994</v>
      </c>
      <c r="B2994" s="1">
        <f t="shared" si="46"/>
        <v>4.4831600189208984</v>
      </c>
    </row>
    <row r="2995" spans="1:3" x14ac:dyDescent="0.25">
      <c r="A2995" s="1" t="s">
        <v>2995</v>
      </c>
      <c r="B2995" s="1">
        <f t="shared" si="46"/>
        <v>4.4836399555206299</v>
      </c>
    </row>
    <row r="2996" spans="1:3" x14ac:dyDescent="0.25">
      <c r="A2996" s="1" t="s">
        <v>2996</v>
      </c>
      <c r="B2996" s="1">
        <f t="shared" si="46"/>
        <v>4.4840099811553955</v>
      </c>
      <c r="C2996">
        <v>0.148486648</v>
      </c>
    </row>
    <row r="2997" spans="1:3" x14ac:dyDescent="0.25">
      <c r="A2997" s="1" t="s">
        <v>2997</v>
      </c>
      <c r="B2997" s="1">
        <f t="shared" si="46"/>
        <v>4.4842300415039063</v>
      </c>
    </row>
    <row r="2998" spans="1:3" x14ac:dyDescent="0.25">
      <c r="A2998" s="1" t="s">
        <v>2998</v>
      </c>
      <c r="B2998" s="1">
        <f t="shared" si="46"/>
        <v>4.4850900173187256</v>
      </c>
    </row>
    <row r="2999" spans="1:3" x14ac:dyDescent="0.25">
      <c r="A2999" s="1" t="s">
        <v>2999</v>
      </c>
      <c r="B2999" s="1">
        <f t="shared" si="46"/>
        <v>4.4854400157928467</v>
      </c>
      <c r="C2999">
        <v>0.14850723900000001</v>
      </c>
    </row>
    <row r="3000" spans="1:3" x14ac:dyDescent="0.25">
      <c r="A3000" s="1" t="s">
        <v>3000</v>
      </c>
      <c r="B3000" s="1">
        <f t="shared" si="46"/>
        <v>4.4863300323486328</v>
      </c>
    </row>
    <row r="3001" spans="1:3" x14ac:dyDescent="0.25">
      <c r="A3001" s="1" t="s">
        <v>3001</v>
      </c>
      <c r="B3001" s="1">
        <f t="shared" si="46"/>
        <v>4.4867899417877197</v>
      </c>
    </row>
    <row r="3002" spans="1:3" x14ac:dyDescent="0.25">
      <c r="A3002" s="1" t="s">
        <v>3002</v>
      </c>
      <c r="B3002" s="1">
        <f t="shared" si="46"/>
        <v>4.4872899055480957</v>
      </c>
    </row>
    <row r="3003" spans="1:3" x14ac:dyDescent="0.25">
      <c r="A3003" s="1" t="s">
        <v>3003</v>
      </c>
      <c r="B3003" s="1">
        <f t="shared" si="46"/>
        <v>4.48757004737854</v>
      </c>
      <c r="C3003">
        <v>0.148525403</v>
      </c>
    </row>
    <row r="3004" spans="1:3" x14ac:dyDescent="0.25">
      <c r="A3004" s="1" t="s">
        <v>3004</v>
      </c>
      <c r="B3004" s="1">
        <f t="shared" si="46"/>
        <v>4.4884300231933594</v>
      </c>
    </row>
    <row r="3005" spans="1:3" x14ac:dyDescent="0.25">
      <c r="A3005" s="1" t="s">
        <v>3005</v>
      </c>
      <c r="B3005" s="1">
        <f t="shared" si="46"/>
        <v>4.4896600246429443</v>
      </c>
    </row>
    <row r="3006" spans="1:3" x14ac:dyDescent="0.25">
      <c r="A3006" s="1" t="s">
        <v>3006</v>
      </c>
      <c r="B3006" s="1">
        <f t="shared" si="46"/>
        <v>4.4897401332855225</v>
      </c>
    </row>
    <row r="3007" spans="1:3" x14ac:dyDescent="0.25">
      <c r="A3007" s="1" t="s">
        <v>3007</v>
      </c>
      <c r="B3007" s="1">
        <f t="shared" si="46"/>
        <v>4.4899299144744873</v>
      </c>
      <c r="C3007">
        <v>0.14854113999999999</v>
      </c>
    </row>
    <row r="3008" spans="1:3" x14ac:dyDescent="0.25">
      <c r="A3008" s="1" t="s">
        <v>3008</v>
      </c>
      <c r="B3008" s="1">
        <f t="shared" si="46"/>
        <v>4.4912099838256836</v>
      </c>
    </row>
    <row r="3009" spans="1:3" x14ac:dyDescent="0.25">
      <c r="A3009" s="1" t="s">
        <v>3009</v>
      </c>
      <c r="B3009" s="1">
        <f t="shared" si="46"/>
        <v>4.4921901226043701</v>
      </c>
    </row>
    <row r="3010" spans="1:3" x14ac:dyDescent="0.25">
      <c r="A3010" s="1" t="s">
        <v>3010</v>
      </c>
      <c r="B3010" s="1">
        <f t="shared" si="46"/>
        <v>4.4922599792480469</v>
      </c>
      <c r="C3010">
        <v>0.148554453</v>
      </c>
    </row>
    <row r="3011" spans="1:3" x14ac:dyDescent="0.25">
      <c r="A3011" s="1" t="s">
        <v>3011</v>
      </c>
      <c r="B3011" s="1">
        <f t="shared" ref="B3011:B3074" si="47">A3011-$A$2</f>
        <v>4.492919921875</v>
      </c>
    </row>
    <row r="3012" spans="1:3" x14ac:dyDescent="0.25">
      <c r="A3012" s="1" t="s">
        <v>3012</v>
      </c>
      <c r="B3012" s="1">
        <f t="shared" si="47"/>
        <v>4.4930999279022217</v>
      </c>
    </row>
    <row r="3013" spans="1:3" x14ac:dyDescent="0.25">
      <c r="A3013" s="1" t="s">
        <v>3013</v>
      </c>
      <c r="B3013" s="1">
        <f t="shared" si="47"/>
        <v>4.4944601058959961</v>
      </c>
    </row>
    <row r="3014" spans="1:3" x14ac:dyDescent="0.25">
      <c r="A3014" s="1" t="s">
        <v>3014</v>
      </c>
      <c r="B3014" s="1">
        <f t="shared" si="47"/>
        <v>4.4950699806213379</v>
      </c>
      <c r="C3014">
        <v>0.14856534599999999</v>
      </c>
    </row>
    <row r="3015" spans="1:3" x14ac:dyDescent="0.25">
      <c r="A3015" s="1" t="s">
        <v>3015</v>
      </c>
      <c r="B3015" s="1">
        <f t="shared" si="47"/>
        <v>4.4971299171447754</v>
      </c>
    </row>
    <row r="3016" spans="1:3" x14ac:dyDescent="0.25">
      <c r="A3016" s="1" t="s">
        <v>3016</v>
      </c>
      <c r="B3016" s="1">
        <f t="shared" si="47"/>
        <v>4.4978101253509521</v>
      </c>
    </row>
    <row r="3017" spans="1:3" x14ac:dyDescent="0.25">
      <c r="A3017" s="1" t="s">
        <v>3017</v>
      </c>
      <c r="B3017" s="1">
        <f t="shared" si="47"/>
        <v>4.4998300075531006</v>
      </c>
      <c r="C3017">
        <v>0.14857382199999999</v>
      </c>
    </row>
    <row r="3018" spans="1:3" x14ac:dyDescent="0.25">
      <c r="A3018" s="1" t="s">
        <v>3018</v>
      </c>
      <c r="B3018" s="1">
        <f t="shared" si="47"/>
        <v>4.499920129776001</v>
      </c>
    </row>
    <row r="3019" spans="1:3" x14ac:dyDescent="0.25">
      <c r="A3019" s="1" t="s">
        <v>3019</v>
      </c>
      <c r="B3019" s="1">
        <f t="shared" si="47"/>
        <v>4.5009300708770752</v>
      </c>
    </row>
    <row r="3020" spans="1:3" x14ac:dyDescent="0.25">
      <c r="A3020" s="1" t="s">
        <v>3020</v>
      </c>
      <c r="B3020" s="1">
        <f t="shared" si="47"/>
        <v>4.5023500919342041</v>
      </c>
    </row>
    <row r="3021" spans="1:3" x14ac:dyDescent="0.25">
      <c r="A3021" s="1" t="s">
        <v>3021</v>
      </c>
      <c r="B3021" s="1">
        <f t="shared" si="47"/>
        <v>4.5033600330352783</v>
      </c>
    </row>
    <row r="3022" spans="1:3" x14ac:dyDescent="0.25">
      <c r="A3022" s="1" t="s">
        <v>3022</v>
      </c>
      <c r="B3022" s="1">
        <f t="shared" si="47"/>
        <v>4.5034301280975342</v>
      </c>
      <c r="C3022">
        <v>0.14857988599999999</v>
      </c>
    </row>
    <row r="3023" spans="1:3" x14ac:dyDescent="0.25">
      <c r="A3023" s="1" t="s">
        <v>3023</v>
      </c>
      <c r="B3023" s="1">
        <f t="shared" si="47"/>
        <v>4.5042400360107422</v>
      </c>
    </row>
    <row r="3024" spans="1:3" x14ac:dyDescent="0.25">
      <c r="A3024" s="1" t="s">
        <v>3024</v>
      </c>
      <c r="B3024" s="1">
        <f t="shared" si="47"/>
        <v>4.5054600238800049</v>
      </c>
    </row>
    <row r="3025" spans="1:3" x14ac:dyDescent="0.25">
      <c r="A3025" s="1" t="s">
        <v>3025</v>
      </c>
      <c r="B3025" s="1">
        <f t="shared" si="47"/>
        <v>4.506040096282959</v>
      </c>
      <c r="C3025">
        <v>0.14858354500000001</v>
      </c>
    </row>
    <row r="3026" spans="1:3" x14ac:dyDescent="0.25">
      <c r="A3026" s="1" t="s">
        <v>3026</v>
      </c>
      <c r="B3026" s="1">
        <f t="shared" si="47"/>
        <v>4.5068700313568115</v>
      </c>
    </row>
    <row r="3027" spans="1:3" x14ac:dyDescent="0.25">
      <c r="A3027" s="1" t="s">
        <v>3027</v>
      </c>
      <c r="B3027" s="1">
        <f t="shared" si="47"/>
        <v>4.5072300434112549</v>
      </c>
    </row>
    <row r="3028" spans="1:3" x14ac:dyDescent="0.25">
      <c r="A3028" s="1" t="s">
        <v>3028</v>
      </c>
      <c r="B3028" s="1">
        <f t="shared" si="47"/>
        <v>4.5074400901794434</v>
      </c>
      <c r="C3028">
        <v>0.14858480299999999</v>
      </c>
    </row>
    <row r="3029" spans="1:3" x14ac:dyDescent="0.25">
      <c r="A3029" s="1" t="s">
        <v>3029</v>
      </c>
      <c r="B3029" s="1">
        <f t="shared" si="47"/>
        <v>4.5088100433349609</v>
      </c>
    </row>
    <row r="3030" spans="1:3" x14ac:dyDescent="0.25">
      <c r="A3030" s="1" t="s">
        <v>3030</v>
      </c>
      <c r="B3030" s="1">
        <f t="shared" si="47"/>
        <v>4.509350061416626</v>
      </c>
    </row>
    <row r="3031" spans="1:3" x14ac:dyDescent="0.25">
      <c r="A3031" s="1" t="s">
        <v>3031</v>
      </c>
      <c r="B3031" s="1">
        <f t="shared" si="47"/>
        <v>4.5124900341033936</v>
      </c>
    </row>
    <row r="3032" spans="1:3" x14ac:dyDescent="0.25">
      <c r="A3032" s="1" t="s">
        <v>3032</v>
      </c>
      <c r="B3032" s="1">
        <f t="shared" si="47"/>
        <v>4.5126399993896484</v>
      </c>
    </row>
    <row r="3033" spans="1:3" x14ac:dyDescent="0.25">
      <c r="A3033" s="1" t="s">
        <v>3033</v>
      </c>
      <c r="B3033" s="1">
        <f t="shared" si="47"/>
        <v>4.5126700401306152</v>
      </c>
      <c r="C3033">
        <v>0.148583669</v>
      </c>
    </row>
    <row r="3034" spans="1:3" x14ac:dyDescent="0.25">
      <c r="A3034" s="1" t="s">
        <v>3034</v>
      </c>
      <c r="B3034" s="1">
        <f t="shared" si="47"/>
        <v>4.5127100944519043</v>
      </c>
    </row>
    <row r="3035" spans="1:3" x14ac:dyDescent="0.25">
      <c r="A3035" s="1" t="s">
        <v>3035</v>
      </c>
      <c r="B3035" s="1">
        <f t="shared" si="47"/>
        <v>4.5138099193572998</v>
      </c>
    </row>
    <row r="3036" spans="1:3" x14ac:dyDescent="0.25">
      <c r="A3036" s="1" t="s">
        <v>3036</v>
      </c>
      <c r="B3036" s="1">
        <f t="shared" si="47"/>
        <v>4.5140500068664551</v>
      </c>
      <c r="C3036">
        <v>0.14858015199999999</v>
      </c>
    </row>
    <row r="3037" spans="1:3" x14ac:dyDescent="0.25">
      <c r="A3037" s="1" t="s">
        <v>3037</v>
      </c>
      <c r="B3037" s="1">
        <f t="shared" si="47"/>
        <v>4.5141599178314209</v>
      </c>
    </row>
    <row r="3038" spans="1:3" x14ac:dyDescent="0.25">
      <c r="A3038" s="1" t="s">
        <v>3038</v>
      </c>
      <c r="B3038" s="1">
        <f t="shared" si="47"/>
        <v>4.5148000717163086</v>
      </c>
    </row>
    <row r="3039" spans="1:3" x14ac:dyDescent="0.25">
      <c r="A3039" s="1" t="s">
        <v>3039</v>
      </c>
      <c r="B3039" s="1">
        <f t="shared" si="47"/>
        <v>4.5160400867462158</v>
      </c>
      <c r="C3039">
        <v>0.14857425799999999</v>
      </c>
    </row>
    <row r="3040" spans="1:3" x14ac:dyDescent="0.25">
      <c r="A3040" s="1" t="s">
        <v>3040</v>
      </c>
      <c r="B3040" s="1">
        <f t="shared" si="47"/>
        <v>4.5166399478912354</v>
      </c>
    </row>
    <row r="3041" spans="1:3" x14ac:dyDescent="0.25">
      <c r="A3041" s="1" t="s">
        <v>3041</v>
      </c>
      <c r="B3041" s="1">
        <f t="shared" si="47"/>
        <v>4.5167300701141357</v>
      </c>
    </row>
    <row r="3042" spans="1:3" x14ac:dyDescent="0.25">
      <c r="A3042" s="1" t="s">
        <v>3042</v>
      </c>
      <c r="B3042" s="1">
        <f t="shared" si="47"/>
        <v>4.5177600383758545</v>
      </c>
    </row>
    <row r="3043" spans="1:3" x14ac:dyDescent="0.25">
      <c r="A3043" s="1" t="s">
        <v>3043</v>
      </c>
      <c r="B3043" s="1">
        <f t="shared" si="47"/>
        <v>4.5181100368499756</v>
      </c>
      <c r="C3043">
        <v>0.148565999</v>
      </c>
    </row>
    <row r="3044" spans="1:3" x14ac:dyDescent="0.25">
      <c r="A3044" s="1" t="s">
        <v>3044</v>
      </c>
      <c r="B3044" s="1">
        <f t="shared" si="47"/>
        <v>4.5184500217437744</v>
      </c>
    </row>
    <row r="3045" spans="1:3" x14ac:dyDescent="0.25">
      <c r="A3045" s="1" t="s">
        <v>3045</v>
      </c>
      <c r="B3045" s="1">
        <f t="shared" si="47"/>
        <v>4.5202300548553467</v>
      </c>
    </row>
    <row r="3046" spans="1:3" x14ac:dyDescent="0.25">
      <c r="A3046" s="1" t="s">
        <v>3046</v>
      </c>
      <c r="B3046" s="1">
        <f t="shared" si="47"/>
        <v>4.5205700397491455</v>
      </c>
      <c r="C3046">
        <v>0.14855538500000001</v>
      </c>
    </row>
    <row r="3047" spans="1:3" x14ac:dyDescent="0.25">
      <c r="A3047" s="1" t="s">
        <v>3047</v>
      </c>
      <c r="B3047" s="1">
        <f t="shared" si="47"/>
        <v>4.5210299491882324</v>
      </c>
    </row>
    <row r="3048" spans="1:3" x14ac:dyDescent="0.25">
      <c r="A3048" s="1" t="s">
        <v>3048</v>
      </c>
      <c r="B3048" s="1">
        <f t="shared" si="47"/>
        <v>4.5217599868774414</v>
      </c>
    </row>
    <row r="3049" spans="1:3" x14ac:dyDescent="0.25">
      <c r="A3049" s="1" t="s">
        <v>3049</v>
      </c>
      <c r="B3049" s="1">
        <f t="shared" si="47"/>
        <v>4.5222499370574951</v>
      </c>
    </row>
    <row r="3050" spans="1:3" x14ac:dyDescent="0.25">
      <c r="A3050" s="1" t="s">
        <v>3050</v>
      </c>
      <c r="B3050" s="1">
        <f t="shared" si="47"/>
        <v>4.5223500728607178</v>
      </c>
      <c r="C3050">
        <v>0.148542427</v>
      </c>
    </row>
    <row r="3051" spans="1:3" x14ac:dyDescent="0.25">
      <c r="A3051" s="1" t="s">
        <v>3051</v>
      </c>
      <c r="B3051" s="1">
        <f t="shared" si="47"/>
        <v>4.523590087890625</v>
      </c>
    </row>
    <row r="3052" spans="1:3" x14ac:dyDescent="0.25">
      <c r="A3052" s="1" t="s">
        <v>3052</v>
      </c>
      <c r="B3052" s="1">
        <f t="shared" si="47"/>
        <v>4.5255799293518066</v>
      </c>
      <c r="C3052">
        <v>0.148527136</v>
      </c>
    </row>
    <row r="3053" spans="1:3" x14ac:dyDescent="0.25">
      <c r="A3053" s="1" t="s">
        <v>3053</v>
      </c>
      <c r="B3053" s="1">
        <f t="shared" si="47"/>
        <v>4.5258400440216064</v>
      </c>
    </row>
    <row r="3054" spans="1:3" x14ac:dyDescent="0.25">
      <c r="A3054" s="1" t="s">
        <v>3054</v>
      </c>
      <c r="B3054" s="1">
        <f t="shared" si="47"/>
        <v>4.5259101390838623</v>
      </c>
    </row>
    <row r="3055" spans="1:3" x14ac:dyDescent="0.25">
      <c r="A3055" s="1" t="s">
        <v>3055</v>
      </c>
      <c r="B3055" s="1">
        <f t="shared" si="47"/>
        <v>4.5262501239776611</v>
      </c>
    </row>
    <row r="3056" spans="1:3" x14ac:dyDescent="0.25">
      <c r="A3056" s="1" t="s">
        <v>3056</v>
      </c>
      <c r="B3056" s="1">
        <f t="shared" si="47"/>
        <v>4.5284199714660645</v>
      </c>
      <c r="C3056">
        <v>0.148509527</v>
      </c>
    </row>
    <row r="3057" spans="1:3" x14ac:dyDescent="0.25">
      <c r="A3057" s="1" t="s">
        <v>3057</v>
      </c>
      <c r="B3057" s="1">
        <f t="shared" si="47"/>
        <v>4.5286099910736084</v>
      </c>
    </row>
    <row r="3058" spans="1:3" x14ac:dyDescent="0.25">
      <c r="A3058" s="1" t="s">
        <v>3058</v>
      </c>
      <c r="B3058" s="1">
        <f t="shared" si="47"/>
        <v>4.5296700000762939</v>
      </c>
    </row>
    <row r="3059" spans="1:3" x14ac:dyDescent="0.25">
      <c r="A3059" s="1" t="s">
        <v>3059</v>
      </c>
      <c r="B3059" s="1">
        <f t="shared" si="47"/>
        <v>4.530210018157959</v>
      </c>
    </row>
    <row r="3060" spans="1:3" x14ac:dyDescent="0.25">
      <c r="A3060" s="1" t="s">
        <v>3060</v>
      </c>
      <c r="B3060" s="1">
        <f t="shared" si="47"/>
        <v>4.5315999984741211</v>
      </c>
    </row>
    <row r="3061" spans="1:3" x14ac:dyDescent="0.25">
      <c r="A3061" s="1" t="s">
        <v>3061</v>
      </c>
      <c r="B3061" s="1">
        <f t="shared" si="47"/>
        <v>4.5323901176452637</v>
      </c>
      <c r="C3061">
        <v>0.14848961099999999</v>
      </c>
    </row>
    <row r="3062" spans="1:3" x14ac:dyDescent="0.25">
      <c r="A3062" s="1" t="s">
        <v>3062</v>
      </c>
      <c r="B3062" s="1">
        <f t="shared" si="47"/>
        <v>4.5332701206207275</v>
      </c>
    </row>
    <row r="3063" spans="1:3" x14ac:dyDescent="0.25">
      <c r="A3063" s="1" t="s">
        <v>3063</v>
      </c>
      <c r="B3063" s="1">
        <f t="shared" si="47"/>
        <v>4.5346000194549561</v>
      </c>
    </row>
    <row r="3064" spans="1:3" x14ac:dyDescent="0.25">
      <c r="A3064" s="1" t="s">
        <v>3064</v>
      </c>
      <c r="B3064" s="1">
        <f t="shared" si="47"/>
        <v>4.5351700782775879</v>
      </c>
      <c r="C3064">
        <v>0.148467404</v>
      </c>
    </row>
    <row r="3065" spans="1:3" x14ac:dyDescent="0.25">
      <c r="A3065" s="1" t="s">
        <v>3065</v>
      </c>
      <c r="B3065" s="1">
        <f t="shared" si="47"/>
        <v>4.5352599620819092</v>
      </c>
    </row>
    <row r="3066" spans="1:3" x14ac:dyDescent="0.25">
      <c r="A3066" s="1" t="s">
        <v>3066</v>
      </c>
      <c r="B3066" s="1">
        <f t="shared" si="47"/>
        <v>4.5364899635314941</v>
      </c>
    </row>
    <row r="3067" spans="1:3" x14ac:dyDescent="0.25">
      <c r="A3067" s="1" t="s">
        <v>3067</v>
      </c>
      <c r="B3067" s="1">
        <f t="shared" si="47"/>
        <v>4.5371899604797363</v>
      </c>
      <c r="C3067">
        <v>0.14844292100000001</v>
      </c>
    </row>
    <row r="3068" spans="1:3" x14ac:dyDescent="0.25">
      <c r="A3068" s="1" t="s">
        <v>3068</v>
      </c>
      <c r="B3068" s="1">
        <f t="shared" si="47"/>
        <v>4.5374801158905029</v>
      </c>
    </row>
    <row r="3069" spans="1:3" x14ac:dyDescent="0.25">
      <c r="A3069" s="1" t="s">
        <v>3069</v>
      </c>
      <c r="B3069" s="1">
        <f t="shared" si="47"/>
        <v>4.5379900932312012</v>
      </c>
    </row>
    <row r="3070" spans="1:3" x14ac:dyDescent="0.25">
      <c r="A3070" s="1" t="s">
        <v>3070</v>
      </c>
      <c r="B3070" s="1">
        <f t="shared" si="47"/>
        <v>4.5380599498748779</v>
      </c>
    </row>
    <row r="3071" spans="1:3" x14ac:dyDescent="0.25">
      <c r="A3071" s="1" t="s">
        <v>3071</v>
      </c>
      <c r="B3071" s="1">
        <f t="shared" si="47"/>
        <v>4.5390501022338867</v>
      </c>
    </row>
    <row r="3072" spans="1:3" x14ac:dyDescent="0.25">
      <c r="A3072" s="1" t="s">
        <v>3072</v>
      </c>
      <c r="B3072" s="1">
        <f t="shared" si="47"/>
        <v>4.5395801067352295</v>
      </c>
      <c r="C3072">
        <v>0.14841617700000001</v>
      </c>
    </row>
    <row r="3073" spans="1:3" x14ac:dyDescent="0.25">
      <c r="A3073" s="1" t="s">
        <v>3073</v>
      </c>
      <c r="B3073" s="1">
        <f t="shared" si="47"/>
        <v>4.5402801036834717</v>
      </c>
    </row>
    <row r="3074" spans="1:3" x14ac:dyDescent="0.25">
      <c r="A3074" s="1" t="s">
        <v>3074</v>
      </c>
      <c r="B3074" s="1">
        <f t="shared" si="47"/>
        <v>4.5412099361419678</v>
      </c>
    </row>
    <row r="3075" spans="1:3" x14ac:dyDescent="0.25">
      <c r="A3075" s="1" t="s">
        <v>3075</v>
      </c>
      <c r="B3075" s="1">
        <f t="shared" ref="B3075:B3138" si="48">A3075-$A$2</f>
        <v>4.5415599346160889</v>
      </c>
      <c r="C3075">
        <v>0.148387188</v>
      </c>
    </row>
    <row r="3076" spans="1:3" x14ac:dyDescent="0.25">
      <c r="A3076" s="1" t="s">
        <v>3076</v>
      </c>
      <c r="B3076" s="1">
        <f t="shared" si="48"/>
        <v>4.5423200130462646</v>
      </c>
    </row>
    <row r="3077" spans="1:3" x14ac:dyDescent="0.25">
      <c r="A3077" s="1" t="s">
        <v>3077</v>
      </c>
      <c r="B3077" s="1">
        <f t="shared" si="48"/>
        <v>4.5434200763702393</v>
      </c>
    </row>
    <row r="3078" spans="1:3" x14ac:dyDescent="0.25">
      <c r="A3078" s="1" t="s">
        <v>3078</v>
      </c>
      <c r="B3078" s="1">
        <f t="shared" si="48"/>
        <v>4.5444600582122803</v>
      </c>
    </row>
    <row r="3079" spans="1:3" x14ac:dyDescent="0.25">
      <c r="A3079" s="1" t="s">
        <v>3079</v>
      </c>
      <c r="B3079" s="1">
        <f t="shared" si="48"/>
        <v>4.544870138168335</v>
      </c>
      <c r="C3079">
        <v>0.148355972</v>
      </c>
    </row>
    <row r="3080" spans="1:3" x14ac:dyDescent="0.25">
      <c r="A3080" s="1" t="s">
        <v>3080</v>
      </c>
      <c r="B3080" s="1">
        <f t="shared" si="48"/>
        <v>4.5453400611877441</v>
      </c>
    </row>
    <row r="3081" spans="1:3" x14ac:dyDescent="0.25">
      <c r="A3081" s="1" t="s">
        <v>3081</v>
      </c>
      <c r="B3081" s="1">
        <f t="shared" si="48"/>
        <v>4.5460100173950195</v>
      </c>
    </row>
    <row r="3082" spans="1:3" x14ac:dyDescent="0.25">
      <c r="A3082" s="1" t="s">
        <v>3082</v>
      </c>
      <c r="B3082" s="1">
        <f t="shared" si="48"/>
        <v>4.5475199222564697</v>
      </c>
    </row>
    <row r="3083" spans="1:3" x14ac:dyDescent="0.25">
      <c r="A3083" s="1" t="s">
        <v>3083</v>
      </c>
      <c r="B3083" s="1">
        <f t="shared" si="48"/>
        <v>4.5476601123809814</v>
      </c>
      <c r="C3083">
        <v>0.148322547</v>
      </c>
    </row>
    <row r="3084" spans="1:3" x14ac:dyDescent="0.25">
      <c r="A3084" s="1" t="s">
        <v>3084</v>
      </c>
      <c r="B3084" s="1">
        <f t="shared" si="48"/>
        <v>4.5481300354003906</v>
      </c>
    </row>
    <row r="3085" spans="1:3" x14ac:dyDescent="0.25">
      <c r="A3085" s="1" t="s">
        <v>3085</v>
      </c>
      <c r="B3085" s="1">
        <f t="shared" si="48"/>
        <v>4.5486900806427002</v>
      </c>
    </row>
    <row r="3086" spans="1:3" x14ac:dyDescent="0.25">
      <c r="A3086" s="1" t="s">
        <v>3086</v>
      </c>
      <c r="B3086" s="1">
        <f t="shared" si="48"/>
        <v>4.5500199794769287</v>
      </c>
    </row>
    <row r="3087" spans="1:3" x14ac:dyDescent="0.25">
      <c r="A3087" s="1" t="s">
        <v>3087</v>
      </c>
      <c r="B3087" s="1">
        <f t="shared" si="48"/>
        <v>4.5514299869537354</v>
      </c>
      <c r="C3087">
        <v>0.14828693100000001</v>
      </c>
    </row>
    <row r="3088" spans="1:3" x14ac:dyDescent="0.25">
      <c r="A3088" s="1" t="s">
        <v>3088</v>
      </c>
      <c r="B3088" s="1">
        <f t="shared" si="48"/>
        <v>4.551720142364502</v>
      </c>
    </row>
    <row r="3089" spans="1:3" x14ac:dyDescent="0.25">
      <c r="A3089" s="1" t="s">
        <v>3089</v>
      </c>
      <c r="B3089" s="1">
        <f t="shared" si="48"/>
        <v>4.5525500774383545</v>
      </c>
    </row>
    <row r="3090" spans="1:3" x14ac:dyDescent="0.25">
      <c r="A3090" s="1" t="s">
        <v>3090</v>
      </c>
      <c r="B3090" s="1">
        <f t="shared" si="48"/>
        <v>4.5527999401092529</v>
      </c>
      <c r="C3090">
        <v>0.148249144</v>
      </c>
    </row>
    <row r="3091" spans="1:3" x14ac:dyDescent="0.25">
      <c r="A3091" s="1" t="s">
        <v>3091</v>
      </c>
      <c r="B3091" s="1">
        <f t="shared" si="48"/>
        <v>4.5541501045227051</v>
      </c>
    </row>
    <row r="3092" spans="1:3" x14ac:dyDescent="0.25">
      <c r="A3092" s="1" t="s">
        <v>3092</v>
      </c>
      <c r="B3092" s="1">
        <f t="shared" si="48"/>
        <v>4.5543200969696045</v>
      </c>
    </row>
    <row r="3093" spans="1:3" x14ac:dyDescent="0.25">
      <c r="A3093" s="1" t="s">
        <v>3093</v>
      </c>
      <c r="B3093" s="1">
        <f t="shared" si="48"/>
        <v>4.5547800064086914</v>
      </c>
    </row>
    <row r="3094" spans="1:3" x14ac:dyDescent="0.25">
      <c r="A3094" s="1" t="s">
        <v>3094</v>
      </c>
      <c r="B3094" s="1">
        <f t="shared" si="48"/>
        <v>4.5548300743103027</v>
      </c>
      <c r="C3094">
        <v>0.14820920500000001</v>
      </c>
    </row>
    <row r="3095" spans="1:3" x14ac:dyDescent="0.25">
      <c r="A3095" s="1" t="s">
        <v>3095</v>
      </c>
      <c r="B3095" s="1">
        <f t="shared" si="48"/>
        <v>4.5560100078582764</v>
      </c>
    </row>
    <row r="3096" spans="1:3" x14ac:dyDescent="0.25">
      <c r="A3096" s="1" t="s">
        <v>3096</v>
      </c>
      <c r="B3096" s="1">
        <f t="shared" si="48"/>
        <v>4.5575399398803711</v>
      </c>
    </row>
    <row r="3097" spans="1:3" x14ac:dyDescent="0.25">
      <c r="A3097" s="1" t="s">
        <v>3097</v>
      </c>
      <c r="B3097" s="1">
        <f t="shared" si="48"/>
        <v>4.5576300621032715</v>
      </c>
      <c r="C3097">
        <v>0.14816713500000001</v>
      </c>
    </row>
    <row r="3098" spans="1:3" x14ac:dyDescent="0.25">
      <c r="A3098" s="1" t="s">
        <v>3098</v>
      </c>
      <c r="B3098" s="1">
        <f t="shared" si="48"/>
        <v>4.5580000877380371</v>
      </c>
    </row>
    <row r="3099" spans="1:3" x14ac:dyDescent="0.25">
      <c r="A3099" s="1" t="s">
        <v>3099</v>
      </c>
      <c r="B3099" s="1">
        <f t="shared" si="48"/>
        <v>4.5585699081420898</v>
      </c>
    </row>
    <row r="3100" spans="1:3" x14ac:dyDescent="0.25">
      <c r="A3100" s="1" t="s">
        <v>3100</v>
      </c>
      <c r="B3100" s="1">
        <f t="shared" si="48"/>
        <v>4.5609099864959717</v>
      </c>
    </row>
    <row r="3101" spans="1:3" x14ac:dyDescent="0.25">
      <c r="A3101" s="1" t="s">
        <v>3101</v>
      </c>
      <c r="B3101" s="1">
        <f t="shared" si="48"/>
        <v>4.561039924621582</v>
      </c>
      <c r="C3101">
        <v>0.148122955</v>
      </c>
    </row>
    <row r="3102" spans="1:3" x14ac:dyDescent="0.25">
      <c r="A3102" s="1" t="s">
        <v>3102</v>
      </c>
      <c r="B3102" s="1">
        <f t="shared" si="48"/>
        <v>4.5616400241851807</v>
      </c>
    </row>
    <row r="3103" spans="1:3" x14ac:dyDescent="0.25">
      <c r="A3103" s="1" t="s">
        <v>3103</v>
      </c>
      <c r="B3103" s="1">
        <f t="shared" si="48"/>
        <v>4.5630300045013428</v>
      </c>
    </row>
    <row r="3104" spans="1:3" x14ac:dyDescent="0.25">
      <c r="A3104" s="1" t="s">
        <v>3104</v>
      </c>
      <c r="B3104" s="1">
        <f t="shared" si="48"/>
        <v>4.5648601055145264</v>
      </c>
    </row>
    <row r="3105" spans="1:3" x14ac:dyDescent="0.25">
      <c r="A3105" s="1" t="s">
        <v>3105</v>
      </c>
      <c r="B3105" s="1">
        <f t="shared" si="48"/>
        <v>4.5650899410247803</v>
      </c>
    </row>
    <row r="3106" spans="1:3" x14ac:dyDescent="0.25">
      <c r="A3106" s="1" t="s">
        <v>3106</v>
      </c>
      <c r="B3106" s="1">
        <f t="shared" si="48"/>
        <v>4.5651600360870361</v>
      </c>
      <c r="C3106">
        <v>0.14807668800000001</v>
      </c>
    </row>
    <row r="3107" spans="1:3" x14ac:dyDescent="0.25">
      <c r="A3107" s="1" t="s">
        <v>3107</v>
      </c>
      <c r="B3107" s="1">
        <f t="shared" si="48"/>
        <v>4.5660200119018555</v>
      </c>
    </row>
    <row r="3108" spans="1:3" x14ac:dyDescent="0.25">
      <c r="A3108" s="1" t="s">
        <v>3108</v>
      </c>
      <c r="B3108" s="1">
        <f t="shared" si="48"/>
        <v>4.5665600299835205</v>
      </c>
      <c r="C3108">
        <v>0.148028356</v>
      </c>
    </row>
    <row r="3109" spans="1:3" x14ac:dyDescent="0.25">
      <c r="A3109" s="1" t="s">
        <v>3109</v>
      </c>
      <c r="B3109" s="1">
        <f t="shared" si="48"/>
        <v>4.5672299861907959</v>
      </c>
    </row>
    <row r="3110" spans="1:3" x14ac:dyDescent="0.25">
      <c r="A3110" s="1" t="s">
        <v>3110</v>
      </c>
      <c r="B3110" s="1">
        <f t="shared" si="48"/>
        <v>4.5673000812530518</v>
      </c>
    </row>
    <row r="3111" spans="1:3" x14ac:dyDescent="0.25">
      <c r="A3111" s="1" t="s">
        <v>3111</v>
      </c>
      <c r="B3111" s="1">
        <f t="shared" si="48"/>
        <v>4.5685300827026367</v>
      </c>
      <c r="C3111">
        <v>0.14797798200000001</v>
      </c>
    </row>
    <row r="3112" spans="1:3" x14ac:dyDescent="0.25">
      <c r="A3112" s="1" t="s">
        <v>3112</v>
      </c>
      <c r="B3112" s="1">
        <f t="shared" si="48"/>
        <v>4.5686299800872803</v>
      </c>
    </row>
    <row r="3113" spans="1:3" x14ac:dyDescent="0.25">
      <c r="A3113" s="1" t="s">
        <v>3113</v>
      </c>
      <c r="B3113" s="1">
        <f t="shared" si="48"/>
        <v>4.5696499347686768</v>
      </c>
    </row>
    <row r="3114" spans="1:3" x14ac:dyDescent="0.25">
      <c r="A3114" s="1" t="s">
        <v>3114</v>
      </c>
      <c r="B3114" s="1">
        <f t="shared" si="48"/>
        <v>4.5705499649047852</v>
      </c>
    </row>
    <row r="3115" spans="1:3" x14ac:dyDescent="0.25">
      <c r="A3115" s="1" t="s">
        <v>3115</v>
      </c>
      <c r="B3115" s="1">
        <f t="shared" si="48"/>
        <v>4.5706400871276855</v>
      </c>
      <c r="C3115">
        <v>0.14792559</v>
      </c>
    </row>
    <row r="3116" spans="1:3" x14ac:dyDescent="0.25">
      <c r="A3116" s="1" t="s">
        <v>3116</v>
      </c>
      <c r="B3116" s="1">
        <f t="shared" si="48"/>
        <v>4.570850133895874</v>
      </c>
    </row>
    <row r="3117" spans="1:3" x14ac:dyDescent="0.25">
      <c r="A3117" s="1" t="s">
        <v>3117</v>
      </c>
      <c r="B3117" s="1">
        <f t="shared" si="48"/>
        <v>4.572080135345459</v>
      </c>
    </row>
    <row r="3118" spans="1:3" x14ac:dyDescent="0.25">
      <c r="A3118" s="1" t="s">
        <v>3118</v>
      </c>
      <c r="B3118" s="1">
        <f t="shared" si="48"/>
        <v>4.5729899406433105</v>
      </c>
    </row>
    <row r="3119" spans="1:3" x14ac:dyDescent="0.25">
      <c r="A3119" s="1" t="s">
        <v>3119</v>
      </c>
      <c r="B3119" s="1">
        <f t="shared" si="48"/>
        <v>4.5730800628662109</v>
      </c>
      <c r="C3119">
        <v>0.14787120400000001</v>
      </c>
    </row>
    <row r="3120" spans="1:3" x14ac:dyDescent="0.25">
      <c r="A3120" s="1" t="s">
        <v>3120</v>
      </c>
      <c r="B3120" s="1">
        <f t="shared" si="48"/>
        <v>4.5736000537872314</v>
      </c>
    </row>
    <row r="3121" spans="1:3" x14ac:dyDescent="0.25">
      <c r="A3121" s="1" t="s">
        <v>3121</v>
      </c>
      <c r="B3121" s="1">
        <f t="shared" si="48"/>
        <v>4.5745201110839844</v>
      </c>
    </row>
    <row r="3122" spans="1:3" x14ac:dyDescent="0.25">
      <c r="A3122" s="1" t="s">
        <v>3122</v>
      </c>
      <c r="B3122" s="1">
        <f t="shared" si="48"/>
        <v>4.5746099948883057</v>
      </c>
      <c r="C3122">
        <v>0.14781485</v>
      </c>
    </row>
    <row r="3123" spans="1:3" x14ac:dyDescent="0.25">
      <c r="A3123" s="1" t="s">
        <v>3123</v>
      </c>
      <c r="B3123" s="1">
        <f t="shared" si="48"/>
        <v>4.5746901035308838</v>
      </c>
    </row>
    <row r="3124" spans="1:3" x14ac:dyDescent="0.25">
      <c r="A3124" s="1" t="s">
        <v>3124</v>
      </c>
      <c r="B3124" s="1">
        <f t="shared" si="48"/>
        <v>4.5764100551605225</v>
      </c>
    </row>
    <row r="3125" spans="1:3" x14ac:dyDescent="0.25">
      <c r="A3125" s="1" t="s">
        <v>3125</v>
      </c>
      <c r="B3125" s="1">
        <f t="shared" si="48"/>
        <v>4.5772900581359863</v>
      </c>
    </row>
    <row r="3126" spans="1:3" x14ac:dyDescent="0.25">
      <c r="A3126" s="1" t="s">
        <v>3126</v>
      </c>
      <c r="B3126" s="1">
        <f t="shared" si="48"/>
        <v>4.5773899555206299</v>
      </c>
      <c r="C3126">
        <v>0.14775655400000001</v>
      </c>
    </row>
    <row r="3127" spans="1:3" x14ac:dyDescent="0.25">
      <c r="A3127" s="1" t="s">
        <v>3127</v>
      </c>
      <c r="B3127" s="1">
        <f t="shared" si="48"/>
        <v>4.5791599750518799</v>
      </c>
    </row>
    <row r="3128" spans="1:3" x14ac:dyDescent="0.25">
      <c r="A3128" s="1" t="s">
        <v>3128</v>
      </c>
      <c r="B3128" s="1">
        <f t="shared" si="48"/>
        <v>4.5801699161529541</v>
      </c>
      <c r="C3128">
        <v>0.14769634000000001</v>
      </c>
    </row>
    <row r="3129" spans="1:3" x14ac:dyDescent="0.25">
      <c r="A3129" s="1" t="s">
        <v>3129</v>
      </c>
      <c r="B3129" s="1">
        <f t="shared" si="48"/>
        <v>4.5805299282073975</v>
      </c>
    </row>
    <row r="3130" spans="1:3" x14ac:dyDescent="0.25">
      <c r="A3130" s="1" t="s">
        <v>3130</v>
      </c>
      <c r="B3130" s="1">
        <f t="shared" si="48"/>
        <v>4.5806200504302979</v>
      </c>
    </row>
    <row r="3131" spans="1:3" x14ac:dyDescent="0.25">
      <c r="A3131" s="1" t="s">
        <v>3131</v>
      </c>
      <c r="B3131" s="1">
        <f t="shared" si="48"/>
        <v>4.5817301273345947</v>
      </c>
    </row>
    <row r="3132" spans="1:3" x14ac:dyDescent="0.25">
      <c r="A3132" s="1" t="s">
        <v>3132</v>
      </c>
      <c r="B3132" s="1">
        <f t="shared" si="48"/>
        <v>4.5825300216674805</v>
      </c>
    </row>
    <row r="3133" spans="1:3" x14ac:dyDescent="0.25">
      <c r="A3133" s="1" t="s">
        <v>3133</v>
      </c>
      <c r="B3133" s="1">
        <f t="shared" si="48"/>
        <v>4.5834000110626221</v>
      </c>
      <c r="C3133">
        <v>0.147634238</v>
      </c>
    </row>
    <row r="3134" spans="1:3" x14ac:dyDescent="0.25">
      <c r="A3134" s="1" t="s">
        <v>3134</v>
      </c>
      <c r="B3134" s="1">
        <f t="shared" si="48"/>
        <v>4.5836400985717773</v>
      </c>
    </row>
    <row r="3135" spans="1:3" x14ac:dyDescent="0.25">
      <c r="A3135" s="1" t="s">
        <v>3135</v>
      </c>
      <c r="B3135" s="1">
        <f t="shared" si="48"/>
        <v>4.5836999416351318</v>
      </c>
    </row>
    <row r="3136" spans="1:3" x14ac:dyDescent="0.25">
      <c r="A3136" s="1" t="s">
        <v>3136</v>
      </c>
      <c r="B3136" s="1">
        <f t="shared" si="48"/>
        <v>4.5844399929046631</v>
      </c>
      <c r="C3136">
        <v>0.147570272</v>
      </c>
    </row>
    <row r="3137" spans="1:3" x14ac:dyDescent="0.25">
      <c r="A3137" s="1" t="s">
        <v>3137</v>
      </c>
      <c r="B3137" s="1">
        <f t="shared" si="48"/>
        <v>4.5845201015472412</v>
      </c>
    </row>
    <row r="3138" spans="1:3" x14ac:dyDescent="0.25">
      <c r="A3138" s="1" t="s">
        <v>3138</v>
      </c>
      <c r="B3138" s="1">
        <f t="shared" si="48"/>
        <v>4.5856499671936035</v>
      </c>
    </row>
    <row r="3139" spans="1:3" x14ac:dyDescent="0.25">
      <c r="A3139" s="1" t="s">
        <v>3139</v>
      </c>
      <c r="B3139" s="1">
        <f t="shared" ref="B3139:B3202" si="49">A3139-$A$2</f>
        <v>4.5857200622558594</v>
      </c>
    </row>
    <row r="3140" spans="1:3" x14ac:dyDescent="0.25">
      <c r="A3140" s="1" t="s">
        <v>3140</v>
      </c>
      <c r="B3140" s="1">
        <f t="shared" si="49"/>
        <v>4.5870001316070557</v>
      </c>
    </row>
    <row r="3141" spans="1:3" x14ac:dyDescent="0.25">
      <c r="A3141" s="1" t="s">
        <v>3141</v>
      </c>
      <c r="B3141" s="1">
        <f t="shared" si="49"/>
        <v>4.5871701240539551</v>
      </c>
      <c r="C3141">
        <v>0.147504473</v>
      </c>
    </row>
    <row r="3142" spans="1:3" x14ac:dyDescent="0.25">
      <c r="A3142" s="1" t="s">
        <v>3142</v>
      </c>
      <c r="B3142" s="1">
        <f t="shared" si="49"/>
        <v>4.5880999565124512</v>
      </c>
    </row>
    <row r="3143" spans="1:3" x14ac:dyDescent="0.25">
      <c r="A3143" s="1" t="s">
        <v>3143</v>
      </c>
      <c r="B3143" s="1">
        <f t="shared" si="49"/>
        <v>4.5888299942016602</v>
      </c>
    </row>
    <row r="3144" spans="1:3" x14ac:dyDescent="0.25">
      <c r="A3144" s="1" t="s">
        <v>3144</v>
      </c>
      <c r="B3144" s="1">
        <f t="shared" si="49"/>
        <v>4.5892200469970703</v>
      </c>
    </row>
    <row r="3145" spans="1:3" x14ac:dyDescent="0.25">
      <c r="A3145" s="1" t="s">
        <v>3145</v>
      </c>
      <c r="B3145" s="1">
        <f t="shared" si="49"/>
        <v>4.5892999172210693</v>
      </c>
      <c r="C3145">
        <v>0.147436867</v>
      </c>
    </row>
    <row r="3146" spans="1:3" x14ac:dyDescent="0.25">
      <c r="A3146" s="1" t="s">
        <v>3146</v>
      </c>
      <c r="B3146" s="1">
        <f t="shared" si="49"/>
        <v>4.5904901027679443</v>
      </c>
    </row>
    <row r="3147" spans="1:3" x14ac:dyDescent="0.25">
      <c r="A3147" s="1" t="s">
        <v>3147</v>
      </c>
      <c r="B3147" s="1">
        <f t="shared" si="49"/>
        <v>4.591710090637207</v>
      </c>
    </row>
    <row r="3148" spans="1:3" x14ac:dyDescent="0.25">
      <c r="A3148" s="1" t="s">
        <v>3148</v>
      </c>
      <c r="B3148" s="1">
        <f t="shared" si="49"/>
        <v>4.5922501087188721</v>
      </c>
      <c r="C3148">
        <v>0.14736748499999999</v>
      </c>
    </row>
    <row r="3149" spans="1:3" x14ac:dyDescent="0.25">
      <c r="A3149" s="1" t="s">
        <v>3149</v>
      </c>
      <c r="B3149" s="1">
        <f t="shared" si="49"/>
        <v>4.5929100513458252</v>
      </c>
    </row>
    <row r="3150" spans="1:3" x14ac:dyDescent="0.25">
      <c r="A3150" s="1" t="s">
        <v>3150</v>
      </c>
      <c r="B3150" s="1">
        <f t="shared" si="49"/>
        <v>4.5929899215698242</v>
      </c>
    </row>
    <row r="3151" spans="1:3" x14ac:dyDescent="0.25">
      <c r="A3151" s="1" t="s">
        <v>3151</v>
      </c>
      <c r="B3151" s="1">
        <f t="shared" si="49"/>
        <v>4.5938401222229004</v>
      </c>
    </row>
    <row r="3152" spans="1:3" x14ac:dyDescent="0.25">
      <c r="A3152" s="1" t="s">
        <v>3152</v>
      </c>
      <c r="B3152" s="1">
        <f t="shared" si="49"/>
        <v>4.5939600467681885</v>
      </c>
      <c r="C3152">
        <v>0.14729635599999999</v>
      </c>
    </row>
    <row r="3153" spans="1:3" x14ac:dyDescent="0.25">
      <c r="A3153" s="1" t="s">
        <v>3153</v>
      </c>
      <c r="B3153" s="1">
        <f t="shared" si="49"/>
        <v>4.5949199199676514</v>
      </c>
    </row>
    <row r="3154" spans="1:3" x14ac:dyDescent="0.25">
      <c r="A3154" s="1" t="s">
        <v>3154</v>
      </c>
      <c r="B3154" s="1">
        <f t="shared" si="49"/>
        <v>4.5965700149536133</v>
      </c>
    </row>
    <row r="3155" spans="1:3" x14ac:dyDescent="0.25">
      <c r="A3155" s="1" t="s">
        <v>3155</v>
      </c>
      <c r="B3155" s="1">
        <f t="shared" si="49"/>
        <v>4.5966601371765137</v>
      </c>
    </row>
    <row r="3156" spans="1:3" x14ac:dyDescent="0.25">
      <c r="A3156" s="1" t="s">
        <v>3156</v>
      </c>
      <c r="B3156" s="1">
        <f t="shared" si="49"/>
        <v>4.5966899394989014</v>
      </c>
      <c r="C3156">
        <v>0.147223509</v>
      </c>
    </row>
    <row r="3157" spans="1:3" x14ac:dyDescent="0.25">
      <c r="A3157" s="1" t="s">
        <v>3157</v>
      </c>
      <c r="B3157" s="1">
        <f t="shared" si="49"/>
        <v>4.5973899364471436</v>
      </c>
    </row>
    <row r="3158" spans="1:3" x14ac:dyDescent="0.25">
      <c r="A3158" s="1" t="s">
        <v>3158</v>
      </c>
      <c r="B3158" s="1">
        <f t="shared" si="49"/>
        <v>4.5984599590301514</v>
      </c>
    </row>
    <row r="3159" spans="1:3" x14ac:dyDescent="0.25">
      <c r="A3159" s="1" t="s">
        <v>3159</v>
      </c>
      <c r="B3159" s="1">
        <f t="shared" si="49"/>
        <v>4.5992701053619385</v>
      </c>
      <c r="C3159">
        <v>0.14714897499999999</v>
      </c>
    </row>
    <row r="3160" spans="1:3" x14ac:dyDescent="0.25">
      <c r="A3160" s="1" t="s">
        <v>3160</v>
      </c>
      <c r="B3160" s="1">
        <f t="shared" si="49"/>
        <v>4.5996301174163818</v>
      </c>
    </row>
    <row r="3161" spans="1:3" x14ac:dyDescent="0.25">
      <c r="A3161" s="1" t="s">
        <v>3161</v>
      </c>
      <c r="B3161" s="1">
        <f t="shared" si="49"/>
        <v>4.6001400947570801</v>
      </c>
    </row>
    <row r="3162" spans="1:3" x14ac:dyDescent="0.25">
      <c r="A3162" s="1" t="s">
        <v>3162</v>
      </c>
      <c r="B3162" s="1">
        <f t="shared" si="49"/>
        <v>4.6012399196624756</v>
      </c>
    </row>
    <row r="3163" spans="1:3" x14ac:dyDescent="0.25">
      <c r="A3163" s="1" t="s">
        <v>3163</v>
      </c>
      <c r="B3163" s="1">
        <f t="shared" si="49"/>
        <v>4.6014299392700195</v>
      </c>
      <c r="C3163">
        <v>0.14707278600000001</v>
      </c>
    </row>
    <row r="3164" spans="1:3" x14ac:dyDescent="0.25">
      <c r="A3164" s="1" t="s">
        <v>3164</v>
      </c>
      <c r="B3164" s="1">
        <f t="shared" si="49"/>
        <v>4.6024100780487061</v>
      </c>
    </row>
    <row r="3165" spans="1:3" x14ac:dyDescent="0.25">
      <c r="A3165" s="1" t="s">
        <v>3165</v>
      </c>
      <c r="B3165" s="1">
        <f t="shared" si="49"/>
        <v>4.602869987487793</v>
      </c>
    </row>
    <row r="3166" spans="1:3" x14ac:dyDescent="0.25">
      <c r="A3166" s="1" t="s">
        <v>3166</v>
      </c>
      <c r="B3166" s="1">
        <f t="shared" si="49"/>
        <v>4.603140115737915</v>
      </c>
      <c r="C3166">
        <v>0.146994972</v>
      </c>
    </row>
    <row r="3167" spans="1:3" x14ac:dyDescent="0.25">
      <c r="A3167" s="1" t="s">
        <v>3167</v>
      </c>
      <c r="B3167" s="1">
        <f t="shared" si="49"/>
        <v>4.6036601066589355</v>
      </c>
    </row>
    <row r="3168" spans="1:3" x14ac:dyDescent="0.25">
      <c r="A3168" s="1" t="s">
        <v>3168</v>
      </c>
      <c r="B3168" s="1">
        <f t="shared" si="49"/>
        <v>4.6045601367950439</v>
      </c>
    </row>
    <row r="3169" spans="1:3" x14ac:dyDescent="0.25">
      <c r="A3169" s="1" t="s">
        <v>3169</v>
      </c>
      <c r="B3169" s="1">
        <f t="shared" si="49"/>
        <v>4.6053099632263184</v>
      </c>
    </row>
    <row r="3170" spans="1:3" x14ac:dyDescent="0.25">
      <c r="A3170" s="1" t="s">
        <v>3170</v>
      </c>
      <c r="B3170" s="1">
        <f t="shared" si="49"/>
        <v>4.6053900718688965</v>
      </c>
      <c r="C3170">
        <v>0.146915566</v>
      </c>
    </row>
    <row r="3171" spans="1:3" x14ac:dyDescent="0.25">
      <c r="A3171" s="1" t="s">
        <v>3171</v>
      </c>
      <c r="B3171" s="1">
        <f t="shared" si="49"/>
        <v>4.6064701080322266</v>
      </c>
    </row>
    <row r="3172" spans="1:3" x14ac:dyDescent="0.25">
      <c r="A3172" s="1" t="s">
        <v>3172</v>
      </c>
      <c r="B3172" s="1">
        <f t="shared" si="49"/>
        <v>4.607140064239502</v>
      </c>
    </row>
    <row r="3173" spans="1:3" x14ac:dyDescent="0.25">
      <c r="A3173" s="1" t="s">
        <v>3173</v>
      </c>
      <c r="B3173" s="1">
        <f t="shared" si="49"/>
        <v>4.607370138168335</v>
      </c>
      <c r="C3173">
        <v>0.14683460000000001</v>
      </c>
    </row>
    <row r="3174" spans="1:3" x14ac:dyDescent="0.25">
      <c r="A3174" s="1" t="s">
        <v>3174</v>
      </c>
      <c r="B3174" s="1">
        <f t="shared" si="49"/>
        <v>4.6074700355529785</v>
      </c>
    </row>
    <row r="3175" spans="1:3" x14ac:dyDescent="0.25">
      <c r="A3175" s="1" t="s">
        <v>3175</v>
      </c>
      <c r="B3175" s="1">
        <f t="shared" si="49"/>
        <v>4.6083600521087646</v>
      </c>
    </row>
    <row r="3176" spans="1:3" x14ac:dyDescent="0.25">
      <c r="A3176" s="1" t="s">
        <v>3176</v>
      </c>
      <c r="B3176" s="1">
        <f t="shared" si="49"/>
        <v>4.6095600128173828</v>
      </c>
      <c r="C3176">
        <v>0.14675210699999999</v>
      </c>
    </row>
    <row r="3177" spans="1:3" x14ac:dyDescent="0.25">
      <c r="A3177" s="1" t="s">
        <v>3177</v>
      </c>
      <c r="B3177" s="1">
        <f t="shared" si="49"/>
        <v>4.6096301078796387</v>
      </c>
    </row>
    <row r="3178" spans="1:3" x14ac:dyDescent="0.25">
      <c r="A3178" s="1" t="s">
        <v>3178</v>
      </c>
      <c r="B3178" s="1">
        <f t="shared" si="49"/>
        <v>4.6107800006866455</v>
      </c>
    </row>
    <row r="3179" spans="1:3" x14ac:dyDescent="0.25">
      <c r="A3179" s="1" t="s">
        <v>3179</v>
      </c>
      <c r="B3179" s="1">
        <f t="shared" si="49"/>
        <v>4.6117100715637207</v>
      </c>
    </row>
    <row r="3180" spans="1:3" x14ac:dyDescent="0.25">
      <c r="A3180" s="1" t="s">
        <v>3180</v>
      </c>
      <c r="B3180" s="1">
        <f t="shared" si="49"/>
        <v>4.6123800277709961</v>
      </c>
    </row>
    <row r="3181" spans="1:3" x14ac:dyDescent="0.25">
      <c r="A3181" s="1" t="s">
        <v>3181</v>
      </c>
      <c r="B3181" s="1">
        <f t="shared" si="49"/>
        <v>4.6136100292205811</v>
      </c>
    </row>
    <row r="3182" spans="1:3" x14ac:dyDescent="0.25">
      <c r="A3182" s="1" t="s">
        <v>3182</v>
      </c>
      <c r="B3182" s="1">
        <f t="shared" si="49"/>
        <v>4.6137099266052246</v>
      </c>
      <c r="C3182">
        <v>0.14666812000000001</v>
      </c>
    </row>
    <row r="3183" spans="1:3" x14ac:dyDescent="0.25">
      <c r="A3183" s="1" t="s">
        <v>3183</v>
      </c>
      <c r="B3183" s="1">
        <f t="shared" si="49"/>
        <v>4.6143200397491455</v>
      </c>
      <c r="C3183">
        <v>0.146582672</v>
      </c>
    </row>
    <row r="3184" spans="1:3" x14ac:dyDescent="0.25">
      <c r="A3184" s="1" t="s">
        <v>3184</v>
      </c>
      <c r="B3184" s="1">
        <f t="shared" si="49"/>
        <v>4.6154799461364746</v>
      </c>
    </row>
    <row r="3185" spans="1:3" x14ac:dyDescent="0.25">
      <c r="A3185" s="1" t="s">
        <v>3185</v>
      </c>
      <c r="B3185" s="1">
        <f t="shared" si="49"/>
        <v>4.6156299114227295</v>
      </c>
    </row>
    <row r="3186" spans="1:3" x14ac:dyDescent="0.25">
      <c r="A3186" s="1" t="s">
        <v>3186</v>
      </c>
      <c r="B3186" s="1">
        <f t="shared" si="49"/>
        <v>4.6168599128723145</v>
      </c>
    </row>
    <row r="3187" spans="1:3" x14ac:dyDescent="0.25">
      <c r="A3187" s="1" t="s">
        <v>3187</v>
      </c>
      <c r="B3187" s="1">
        <f t="shared" si="49"/>
        <v>4.6189799308776855</v>
      </c>
      <c r="C3187">
        <v>0.14649579800000001</v>
      </c>
    </row>
    <row r="3188" spans="1:3" x14ac:dyDescent="0.25">
      <c r="A3188" s="1" t="s">
        <v>3188</v>
      </c>
      <c r="B3188" s="1">
        <f t="shared" si="49"/>
        <v>4.6194000244140625</v>
      </c>
    </row>
    <row r="3189" spans="1:3" x14ac:dyDescent="0.25">
      <c r="A3189" s="1" t="s">
        <v>3189</v>
      </c>
      <c r="B3189" s="1">
        <f t="shared" si="49"/>
        <v>4.6210799217224121</v>
      </c>
    </row>
    <row r="3190" spans="1:3" x14ac:dyDescent="0.25">
      <c r="A3190" s="1" t="s">
        <v>3190</v>
      </c>
      <c r="B3190" s="1">
        <f t="shared" si="49"/>
        <v>4.6211400032043457</v>
      </c>
    </row>
    <row r="3191" spans="1:3" x14ac:dyDescent="0.25">
      <c r="A3191" s="1" t="s">
        <v>3191</v>
      </c>
      <c r="B3191" s="1">
        <f t="shared" si="49"/>
        <v>4.6220600605010986</v>
      </c>
    </row>
    <row r="3192" spans="1:3" x14ac:dyDescent="0.25">
      <c r="A3192" s="1" t="s">
        <v>3192</v>
      </c>
      <c r="B3192" s="1">
        <f t="shared" si="49"/>
        <v>4.622420072555542</v>
      </c>
      <c r="C3192">
        <v>0.14640753300000001</v>
      </c>
    </row>
    <row r="3193" spans="1:3" x14ac:dyDescent="0.25">
      <c r="A3193" s="1" t="s">
        <v>3193</v>
      </c>
      <c r="B3193" s="1">
        <f t="shared" si="49"/>
        <v>4.6248800754547119</v>
      </c>
    </row>
    <row r="3194" spans="1:3" x14ac:dyDescent="0.25">
      <c r="A3194" s="1" t="s">
        <v>3194</v>
      </c>
      <c r="B3194" s="1">
        <f t="shared" si="49"/>
        <v>4.6252701282501221</v>
      </c>
    </row>
    <row r="3195" spans="1:3" x14ac:dyDescent="0.25">
      <c r="A3195" s="1" t="s">
        <v>3195</v>
      </c>
      <c r="B3195" s="1">
        <f t="shared" si="49"/>
        <v>4.6256999969482422</v>
      </c>
      <c r="C3195">
        <v>0.14631791</v>
      </c>
    </row>
    <row r="3196" spans="1:3" x14ac:dyDescent="0.25">
      <c r="A3196" s="1" t="s">
        <v>3196</v>
      </c>
      <c r="B3196" s="1">
        <f t="shared" si="49"/>
        <v>4.6273000240325928</v>
      </c>
    </row>
    <row r="3197" spans="1:3" x14ac:dyDescent="0.25">
      <c r="A3197" s="1" t="s">
        <v>3197</v>
      </c>
      <c r="B3197" s="1">
        <f t="shared" si="49"/>
        <v>4.627579927444458</v>
      </c>
    </row>
    <row r="3198" spans="1:3" x14ac:dyDescent="0.25">
      <c r="A3198" s="1" t="s">
        <v>3198</v>
      </c>
      <c r="B3198" s="1">
        <f t="shared" si="49"/>
        <v>4.6277899742126465</v>
      </c>
      <c r="C3198">
        <v>0.14622696499999999</v>
      </c>
    </row>
    <row r="3199" spans="1:3" x14ac:dyDescent="0.25">
      <c r="A3199" s="1" t="s">
        <v>3199</v>
      </c>
      <c r="B3199" s="1">
        <f t="shared" si="49"/>
        <v>4.6280701160430908</v>
      </c>
    </row>
    <row r="3200" spans="1:3" x14ac:dyDescent="0.25">
      <c r="A3200" s="1" t="s">
        <v>3200</v>
      </c>
      <c r="B3200" s="1">
        <f t="shared" si="49"/>
        <v>4.6300299167633057</v>
      </c>
    </row>
    <row r="3201" spans="1:3" x14ac:dyDescent="0.25">
      <c r="A3201" s="1" t="s">
        <v>3201</v>
      </c>
      <c r="B3201" s="1">
        <f t="shared" si="49"/>
        <v>4.6312599182128906</v>
      </c>
    </row>
    <row r="3202" spans="1:3" x14ac:dyDescent="0.25">
      <c r="A3202" s="1" t="s">
        <v>3202</v>
      </c>
      <c r="B3202" s="1">
        <f t="shared" si="49"/>
        <v>4.6313199996948242</v>
      </c>
    </row>
    <row r="3203" spans="1:3" x14ac:dyDescent="0.25">
      <c r="A3203" s="1" t="s">
        <v>3203</v>
      </c>
      <c r="B3203" s="1">
        <f t="shared" ref="B3203:B3266" si="50">A3203-$A$2</f>
        <v>4.6313400268554688</v>
      </c>
      <c r="C3203">
        <v>0.14613473299999999</v>
      </c>
    </row>
    <row r="3204" spans="1:3" x14ac:dyDescent="0.25">
      <c r="A3204" s="1" t="s">
        <v>3204</v>
      </c>
      <c r="B3204" s="1">
        <f t="shared" si="50"/>
        <v>4.6329901218414307</v>
      </c>
    </row>
    <row r="3205" spans="1:3" x14ac:dyDescent="0.25">
      <c r="A3205" s="1" t="s">
        <v>3205</v>
      </c>
      <c r="B3205" s="1">
        <f t="shared" si="50"/>
        <v>4.633120059967041</v>
      </c>
      <c r="C3205">
        <v>0.14604125100000001</v>
      </c>
    </row>
    <row r="3206" spans="1:3" x14ac:dyDescent="0.25">
      <c r="A3206" s="1" t="s">
        <v>3206</v>
      </c>
      <c r="B3206" s="1">
        <f t="shared" si="50"/>
        <v>4.6342599391937256</v>
      </c>
    </row>
    <row r="3207" spans="1:3" x14ac:dyDescent="0.25">
      <c r="A3207" s="1" t="s">
        <v>3207</v>
      </c>
      <c r="B3207" s="1">
        <f t="shared" si="50"/>
        <v>4.6343200206756592</v>
      </c>
    </row>
    <row r="3208" spans="1:3" x14ac:dyDescent="0.25">
      <c r="A3208" s="1" t="s">
        <v>3208</v>
      </c>
      <c r="B3208" s="1">
        <f t="shared" si="50"/>
        <v>4.634850025177002</v>
      </c>
      <c r="C3208">
        <v>0.14594655400000001</v>
      </c>
    </row>
    <row r="3209" spans="1:3" x14ac:dyDescent="0.25">
      <c r="A3209" s="1" t="s">
        <v>3209</v>
      </c>
      <c r="B3209" s="1">
        <f t="shared" si="50"/>
        <v>4.6354501247406006</v>
      </c>
    </row>
    <row r="3210" spans="1:3" x14ac:dyDescent="0.25">
      <c r="A3210" s="1" t="s">
        <v>3210</v>
      </c>
      <c r="B3210" s="1">
        <f t="shared" si="50"/>
        <v>4.6363401412963867</v>
      </c>
    </row>
    <row r="3211" spans="1:3" x14ac:dyDescent="0.25">
      <c r="A3211" s="1" t="s">
        <v>3211</v>
      </c>
      <c r="B3211" s="1">
        <f t="shared" si="50"/>
        <v>4.6365699768066406</v>
      </c>
      <c r="C3211">
        <v>0.14585067900000001</v>
      </c>
    </row>
    <row r="3212" spans="1:3" x14ac:dyDescent="0.25">
      <c r="A3212" s="1" t="s">
        <v>3212</v>
      </c>
      <c r="B3212" s="1">
        <f t="shared" si="50"/>
        <v>4.6366801261901855</v>
      </c>
    </row>
    <row r="3213" spans="1:3" x14ac:dyDescent="0.25">
      <c r="A3213" s="1" t="s">
        <v>3213</v>
      </c>
      <c r="B3213" s="1">
        <f t="shared" si="50"/>
        <v>4.6376299858093262</v>
      </c>
    </row>
    <row r="3214" spans="1:3" x14ac:dyDescent="0.25">
      <c r="A3214" s="1" t="s">
        <v>3214</v>
      </c>
      <c r="B3214" s="1">
        <f t="shared" si="50"/>
        <v>4.6386799812316895</v>
      </c>
    </row>
    <row r="3215" spans="1:3" x14ac:dyDescent="0.25">
      <c r="A3215" s="1" t="s">
        <v>3215</v>
      </c>
      <c r="B3215" s="1">
        <f t="shared" si="50"/>
        <v>4.6393399238586426</v>
      </c>
    </row>
    <row r="3216" spans="1:3" x14ac:dyDescent="0.25">
      <c r="A3216" s="1" t="s">
        <v>3216</v>
      </c>
      <c r="B3216" s="1">
        <f t="shared" si="50"/>
        <v>4.639660120010376</v>
      </c>
      <c r="C3216">
        <v>0.14575366300000001</v>
      </c>
    </row>
    <row r="3217" spans="1:3" x14ac:dyDescent="0.25">
      <c r="A3217" s="1" t="s">
        <v>3217</v>
      </c>
      <c r="B3217" s="1">
        <f t="shared" si="50"/>
        <v>4.6411700248718262</v>
      </c>
    </row>
    <row r="3218" spans="1:3" x14ac:dyDescent="0.25">
      <c r="A3218" s="1" t="s">
        <v>3218</v>
      </c>
      <c r="B3218" s="1">
        <f t="shared" si="50"/>
        <v>4.641930103302002</v>
      </c>
    </row>
    <row r="3219" spans="1:3" x14ac:dyDescent="0.25">
      <c r="A3219" s="1" t="s">
        <v>3219</v>
      </c>
      <c r="B3219" s="1">
        <f t="shared" si="50"/>
        <v>4.6419699192047119</v>
      </c>
    </row>
    <row r="3220" spans="1:3" x14ac:dyDescent="0.25">
      <c r="A3220" s="1" t="s">
        <v>3220</v>
      </c>
      <c r="B3220" s="1">
        <f t="shared" si="50"/>
        <v>4.6426301002502441</v>
      </c>
      <c r="C3220">
        <v>0.145655541</v>
      </c>
    </row>
    <row r="3221" spans="1:3" x14ac:dyDescent="0.25">
      <c r="A3221" s="1" t="s">
        <v>3221</v>
      </c>
      <c r="B3221" s="1">
        <f t="shared" si="50"/>
        <v>4.6434299945831299</v>
      </c>
    </row>
    <row r="3222" spans="1:3" x14ac:dyDescent="0.25">
      <c r="A3222" s="1" t="s">
        <v>3222</v>
      </c>
      <c r="B3222" s="1">
        <f t="shared" si="50"/>
        <v>4.6445600986480713</v>
      </c>
      <c r="C3222">
        <v>0.145556353</v>
      </c>
    </row>
    <row r="3223" spans="1:3" x14ac:dyDescent="0.25">
      <c r="A3223" s="1" t="s">
        <v>3223</v>
      </c>
      <c r="B3223" s="1">
        <f t="shared" si="50"/>
        <v>4.6464800834655762</v>
      </c>
    </row>
    <row r="3224" spans="1:3" x14ac:dyDescent="0.25">
      <c r="A3224" s="1" t="s">
        <v>3224</v>
      </c>
      <c r="B3224" s="1">
        <f t="shared" si="50"/>
        <v>4.6468300819396973</v>
      </c>
    </row>
    <row r="3225" spans="1:3" x14ac:dyDescent="0.25">
      <c r="A3225" s="1" t="s">
        <v>3225</v>
      </c>
      <c r="B3225" s="1">
        <f t="shared" si="50"/>
        <v>4.6491000652313232</v>
      </c>
    </row>
    <row r="3226" spans="1:3" x14ac:dyDescent="0.25">
      <c r="A3226" s="1" t="s">
        <v>3226</v>
      </c>
      <c r="B3226" s="1">
        <f t="shared" si="50"/>
        <v>4.6491799354553223</v>
      </c>
      <c r="C3226">
        <v>0.14545613399999999</v>
      </c>
    </row>
    <row r="3227" spans="1:3" x14ac:dyDescent="0.25">
      <c r="A3227" s="1" t="s">
        <v>3227</v>
      </c>
      <c r="B3227" s="1">
        <f t="shared" si="50"/>
        <v>4.6492199897766113</v>
      </c>
    </row>
    <row r="3228" spans="1:3" x14ac:dyDescent="0.25">
      <c r="A3228" s="1" t="s">
        <v>3228</v>
      </c>
      <c r="B3228" s="1">
        <f t="shared" si="50"/>
        <v>4.6510601043701172</v>
      </c>
    </row>
    <row r="3229" spans="1:3" x14ac:dyDescent="0.25">
      <c r="A3229" s="1" t="s">
        <v>3229</v>
      </c>
      <c r="B3229" s="1">
        <f t="shared" si="50"/>
        <v>4.6521201133728027</v>
      </c>
    </row>
    <row r="3230" spans="1:3" x14ac:dyDescent="0.25">
      <c r="A3230" s="1" t="s">
        <v>3230</v>
      </c>
      <c r="B3230" s="1">
        <f t="shared" si="50"/>
        <v>4.6527400016784668</v>
      </c>
    </row>
    <row r="3231" spans="1:3" x14ac:dyDescent="0.25">
      <c r="A3231" s="1" t="s">
        <v>3231</v>
      </c>
      <c r="B3231" s="1">
        <f t="shared" si="50"/>
        <v>4.6529600620269775</v>
      </c>
      <c r="C3231">
        <v>0.145354924</v>
      </c>
    </row>
    <row r="3232" spans="1:3" x14ac:dyDescent="0.25">
      <c r="A3232" s="1" t="s">
        <v>3232</v>
      </c>
      <c r="B3232" s="1">
        <f t="shared" si="50"/>
        <v>4.6536200046539307</v>
      </c>
    </row>
    <row r="3233" spans="1:3" x14ac:dyDescent="0.25">
      <c r="A3233" s="1" t="s">
        <v>3233</v>
      </c>
      <c r="B3233" s="1">
        <f t="shared" si="50"/>
        <v>4.6544299125671387</v>
      </c>
    </row>
    <row r="3234" spans="1:3" x14ac:dyDescent="0.25">
      <c r="A3234" s="1" t="s">
        <v>3234</v>
      </c>
      <c r="B3234" s="1">
        <f t="shared" si="50"/>
        <v>4.6549501419067383</v>
      </c>
      <c r="C3234">
        <v>0.14525275900000001</v>
      </c>
    </row>
    <row r="3235" spans="1:3" x14ac:dyDescent="0.25">
      <c r="A3235" s="1" t="s">
        <v>3235</v>
      </c>
      <c r="B3235" s="1">
        <f t="shared" si="50"/>
        <v>4.6551599502563477</v>
      </c>
    </row>
    <row r="3236" spans="1:3" x14ac:dyDescent="0.25">
      <c r="A3236" s="1" t="s">
        <v>3236</v>
      </c>
      <c r="B3236" s="1">
        <f t="shared" si="50"/>
        <v>4.6562700271606445</v>
      </c>
    </row>
    <row r="3237" spans="1:3" x14ac:dyDescent="0.25">
      <c r="A3237" s="1" t="s">
        <v>3237</v>
      </c>
      <c r="B3237" s="1">
        <f t="shared" si="50"/>
        <v>4.6567699909210205</v>
      </c>
      <c r="C3237">
        <v>0.145149678</v>
      </c>
    </row>
    <row r="3238" spans="1:3" x14ac:dyDescent="0.25">
      <c r="A3238" s="1" t="s">
        <v>3238</v>
      </c>
      <c r="B3238" s="1">
        <f t="shared" si="50"/>
        <v>4.6573901176452637</v>
      </c>
    </row>
    <row r="3239" spans="1:3" x14ac:dyDescent="0.25">
      <c r="A3239" s="1" t="s">
        <v>3239</v>
      </c>
      <c r="B3239" s="1">
        <f t="shared" si="50"/>
        <v>4.6574399471282959</v>
      </c>
    </row>
    <row r="3240" spans="1:3" x14ac:dyDescent="0.25">
      <c r="A3240" s="1" t="s">
        <v>3240</v>
      </c>
      <c r="B3240" s="1">
        <f t="shared" si="50"/>
        <v>4.6587800979614258</v>
      </c>
    </row>
    <row r="3241" spans="1:3" x14ac:dyDescent="0.25">
      <c r="A3241" s="1" t="s">
        <v>3241</v>
      </c>
      <c r="B3241" s="1">
        <f t="shared" si="50"/>
        <v>4.6589701175689697</v>
      </c>
      <c r="C3241">
        <v>0.14504571899999999</v>
      </c>
    </row>
    <row r="3242" spans="1:3" x14ac:dyDescent="0.25">
      <c r="A3242" s="1" t="s">
        <v>3242</v>
      </c>
      <c r="B3242" s="1">
        <f t="shared" si="50"/>
        <v>4.6604599952697754</v>
      </c>
    </row>
    <row r="3243" spans="1:3" x14ac:dyDescent="0.25">
      <c r="A3243" s="1" t="s">
        <v>3243</v>
      </c>
      <c r="B3243" s="1">
        <f t="shared" si="50"/>
        <v>4.6609399318695068</v>
      </c>
    </row>
    <row r="3244" spans="1:3" x14ac:dyDescent="0.25">
      <c r="A3244" s="1" t="s">
        <v>3244</v>
      </c>
      <c r="B3244" s="1">
        <f t="shared" si="50"/>
        <v>4.6617100238800049</v>
      </c>
      <c r="C3244">
        <v>0.14494092</v>
      </c>
    </row>
    <row r="3245" spans="1:3" x14ac:dyDescent="0.25">
      <c r="A3245" s="1" t="s">
        <v>3245</v>
      </c>
      <c r="B3245" s="1">
        <f t="shared" si="50"/>
        <v>4.6623201370239258</v>
      </c>
    </row>
    <row r="3246" spans="1:3" x14ac:dyDescent="0.25">
      <c r="A3246" s="1" t="s">
        <v>3246</v>
      </c>
      <c r="B3246" s="1">
        <f t="shared" si="50"/>
        <v>4.6635699272155762</v>
      </c>
    </row>
    <row r="3247" spans="1:3" x14ac:dyDescent="0.25">
      <c r="A3247" s="1" t="s">
        <v>3247</v>
      </c>
      <c r="B3247" s="1">
        <f t="shared" si="50"/>
        <v>4.6647601127624512</v>
      </c>
    </row>
    <row r="3248" spans="1:3" x14ac:dyDescent="0.25">
      <c r="A3248" s="1" t="s">
        <v>3248</v>
      </c>
      <c r="B3248" s="1">
        <f t="shared" si="50"/>
        <v>4.6652100086212158</v>
      </c>
      <c r="C3248">
        <v>0.14483532199999999</v>
      </c>
    </row>
    <row r="3249" spans="1:3" x14ac:dyDescent="0.25">
      <c r="A3249" s="1" t="s">
        <v>3249</v>
      </c>
      <c r="B3249" s="1">
        <f t="shared" si="50"/>
        <v>4.666100025177002</v>
      </c>
    </row>
    <row r="3250" spans="1:3" x14ac:dyDescent="0.25">
      <c r="A3250" s="1" t="s">
        <v>3250</v>
      </c>
      <c r="B3250" s="1">
        <f t="shared" si="50"/>
        <v>4.6673099994659424</v>
      </c>
    </row>
    <row r="3251" spans="1:3" x14ac:dyDescent="0.25">
      <c r="A3251" s="1" t="s">
        <v>3251</v>
      </c>
      <c r="B3251" s="1">
        <f t="shared" si="50"/>
        <v>4.6684300899505615</v>
      </c>
    </row>
    <row r="3252" spans="1:3" x14ac:dyDescent="0.25">
      <c r="A3252" s="1" t="s">
        <v>3252</v>
      </c>
      <c r="B3252" s="1">
        <f t="shared" si="50"/>
        <v>4.6687600612640381</v>
      </c>
      <c r="C3252">
        <v>0.14472896099999999</v>
      </c>
    </row>
    <row r="3253" spans="1:3" x14ac:dyDescent="0.25">
      <c r="A3253" s="1" t="s">
        <v>3253</v>
      </c>
      <c r="B3253" s="1">
        <f t="shared" si="50"/>
        <v>4.6689999103546143</v>
      </c>
    </row>
    <row r="3254" spans="1:3" x14ac:dyDescent="0.25">
      <c r="A3254" s="1" t="s">
        <v>3254</v>
      </c>
      <c r="B3254" s="1">
        <f t="shared" si="50"/>
        <v>4.6692500114440918</v>
      </c>
    </row>
    <row r="3255" spans="1:3" x14ac:dyDescent="0.25">
      <c r="A3255" s="1" t="s">
        <v>3255</v>
      </c>
      <c r="B3255" s="1">
        <f t="shared" si="50"/>
        <v>4.6704599857330322</v>
      </c>
    </row>
    <row r="3256" spans="1:3" x14ac:dyDescent="0.25">
      <c r="A3256" s="1" t="s">
        <v>3256</v>
      </c>
      <c r="B3256" s="1">
        <f t="shared" si="50"/>
        <v>4.6705400943756104</v>
      </c>
      <c r="C3256">
        <v>0.14462187700000001</v>
      </c>
    </row>
    <row r="3257" spans="1:3" x14ac:dyDescent="0.25">
      <c r="A3257" s="1" t="s">
        <v>3257</v>
      </c>
      <c r="B3257" s="1">
        <f t="shared" si="50"/>
        <v>4.6710400581359863</v>
      </c>
    </row>
    <row r="3258" spans="1:3" x14ac:dyDescent="0.25">
      <c r="A3258" s="1" t="s">
        <v>3258</v>
      </c>
      <c r="B3258" s="1">
        <f t="shared" si="50"/>
        <v>4.672029972076416</v>
      </c>
    </row>
    <row r="3259" spans="1:3" x14ac:dyDescent="0.25">
      <c r="A3259" s="1" t="s">
        <v>3259</v>
      </c>
      <c r="B3259" s="1">
        <f t="shared" si="50"/>
        <v>4.6721000671386719</v>
      </c>
      <c r="C3259">
        <v>0.14451411</v>
      </c>
    </row>
    <row r="3260" spans="1:3" x14ac:dyDescent="0.25">
      <c r="A3260" s="1" t="s">
        <v>3260</v>
      </c>
      <c r="B3260" s="1">
        <f t="shared" si="50"/>
        <v>4.6721799373626709</v>
      </c>
    </row>
    <row r="3261" spans="1:3" x14ac:dyDescent="0.25">
      <c r="A3261" s="1" t="s">
        <v>3261</v>
      </c>
      <c r="B3261" s="1">
        <f t="shared" si="50"/>
        <v>4.6733300685882568</v>
      </c>
    </row>
    <row r="3262" spans="1:3" x14ac:dyDescent="0.25">
      <c r="A3262" s="1" t="s">
        <v>3262</v>
      </c>
      <c r="B3262" s="1">
        <f t="shared" si="50"/>
        <v>4.6742300987243652</v>
      </c>
    </row>
    <row r="3263" spans="1:3" x14ac:dyDescent="0.25">
      <c r="A3263" s="1" t="s">
        <v>3263</v>
      </c>
      <c r="B3263" s="1">
        <f t="shared" si="50"/>
        <v>4.6744201183319092</v>
      </c>
      <c r="C3263">
        <v>0.144405698</v>
      </c>
    </row>
    <row r="3264" spans="1:3" x14ac:dyDescent="0.25">
      <c r="A3264" s="1" t="s">
        <v>3264</v>
      </c>
      <c r="B3264" s="1">
        <f t="shared" si="50"/>
        <v>4.6752700805664063</v>
      </c>
    </row>
    <row r="3265" spans="1:3" x14ac:dyDescent="0.25">
      <c r="A3265" s="1" t="s">
        <v>3265</v>
      </c>
      <c r="B3265" s="1">
        <f t="shared" si="50"/>
        <v>4.6756799221038818</v>
      </c>
    </row>
    <row r="3266" spans="1:3" x14ac:dyDescent="0.25">
      <c r="A3266" s="1" t="s">
        <v>3266</v>
      </c>
      <c r="B3266" s="1">
        <f t="shared" si="50"/>
        <v>4.6767899990081787</v>
      </c>
    </row>
    <row r="3267" spans="1:3" x14ac:dyDescent="0.25">
      <c r="A3267" s="1" t="s">
        <v>3267</v>
      </c>
      <c r="B3267" s="1">
        <f t="shared" ref="B3267:B3330" si="51">A3267-$A$2</f>
        <v>4.6768701076507568</v>
      </c>
      <c r="C3267">
        <v>0.14429668100000001</v>
      </c>
    </row>
    <row r="3268" spans="1:3" x14ac:dyDescent="0.25">
      <c r="A3268" s="1" t="s">
        <v>3268</v>
      </c>
      <c r="B3268" s="1">
        <f t="shared" si="51"/>
        <v>4.6787099838256836</v>
      </c>
    </row>
    <row r="3269" spans="1:3" x14ac:dyDescent="0.25">
      <c r="A3269" s="1" t="s">
        <v>3269</v>
      </c>
      <c r="B3269" s="1">
        <f t="shared" si="51"/>
        <v>4.679069995880127</v>
      </c>
    </row>
    <row r="3270" spans="1:3" x14ac:dyDescent="0.25">
      <c r="A3270" s="1" t="s">
        <v>3270</v>
      </c>
      <c r="B3270" s="1">
        <f t="shared" si="51"/>
        <v>4.6793200969696045</v>
      </c>
    </row>
    <row r="3271" spans="1:3" x14ac:dyDescent="0.25">
      <c r="A3271" s="1" t="s">
        <v>3271</v>
      </c>
      <c r="B3271" s="1">
        <f t="shared" si="51"/>
        <v>4.6797199249267578</v>
      </c>
      <c r="C3271">
        <v>0.14418709800000001</v>
      </c>
    </row>
    <row r="3272" spans="1:3" x14ac:dyDescent="0.25">
      <c r="A3272" s="1" t="s">
        <v>3272</v>
      </c>
      <c r="B3272" s="1">
        <f t="shared" si="51"/>
        <v>4.6811299324035645</v>
      </c>
    </row>
    <row r="3273" spans="1:3" x14ac:dyDescent="0.25">
      <c r="A3273" s="1" t="s">
        <v>3273</v>
      </c>
      <c r="B3273" s="1">
        <f t="shared" si="51"/>
        <v>4.6820600032806396</v>
      </c>
    </row>
    <row r="3274" spans="1:3" x14ac:dyDescent="0.25">
      <c r="A3274" s="1" t="s">
        <v>3274</v>
      </c>
      <c r="B3274" s="1">
        <f t="shared" si="51"/>
        <v>4.6821401119232178</v>
      </c>
      <c r="C3274">
        <v>0.14407698799999999</v>
      </c>
    </row>
    <row r="3275" spans="1:3" x14ac:dyDescent="0.25">
      <c r="A3275" s="1" t="s">
        <v>3275</v>
      </c>
      <c r="B3275" s="1">
        <f t="shared" si="51"/>
        <v>4.6821799278259277</v>
      </c>
    </row>
    <row r="3276" spans="1:3" x14ac:dyDescent="0.25">
      <c r="A3276" s="1" t="s">
        <v>3276</v>
      </c>
      <c r="B3276" s="1">
        <f t="shared" si="51"/>
        <v>4.6828799247741699</v>
      </c>
    </row>
    <row r="3277" spans="1:3" x14ac:dyDescent="0.25">
      <c r="A3277" s="1" t="s">
        <v>3277</v>
      </c>
      <c r="B3277" s="1">
        <f t="shared" si="51"/>
        <v>4.6844100952148438</v>
      </c>
      <c r="C3277">
        <v>0.143966391</v>
      </c>
    </row>
    <row r="3278" spans="1:3" x14ac:dyDescent="0.25">
      <c r="A3278" s="1" t="s">
        <v>3278</v>
      </c>
      <c r="B3278" s="1">
        <f t="shared" si="51"/>
        <v>4.6845099925994873</v>
      </c>
    </row>
    <row r="3279" spans="1:3" x14ac:dyDescent="0.25">
      <c r="A3279" s="1" t="s">
        <v>3279</v>
      </c>
      <c r="B3279" s="1">
        <f t="shared" si="51"/>
        <v>4.6849000453948975</v>
      </c>
    </row>
    <row r="3280" spans="1:3" x14ac:dyDescent="0.25">
      <c r="A3280" s="1" t="s">
        <v>3280</v>
      </c>
      <c r="B3280" s="1">
        <f t="shared" si="51"/>
        <v>4.6859300136566162</v>
      </c>
    </row>
    <row r="3281" spans="1:3" x14ac:dyDescent="0.25">
      <c r="A3281" s="1" t="s">
        <v>3281</v>
      </c>
      <c r="B3281" s="1">
        <f t="shared" si="51"/>
        <v>4.6863799095153809</v>
      </c>
      <c r="C3281">
        <v>0.143855346</v>
      </c>
    </row>
    <row r="3282" spans="1:3" x14ac:dyDescent="0.25">
      <c r="A3282" s="1" t="s">
        <v>3282</v>
      </c>
      <c r="B3282" s="1">
        <f t="shared" si="51"/>
        <v>4.686460018157959</v>
      </c>
    </row>
    <row r="3283" spans="1:3" x14ac:dyDescent="0.25">
      <c r="A3283" s="1" t="s">
        <v>3283</v>
      </c>
      <c r="B3283" s="1">
        <f t="shared" si="51"/>
        <v>4.687809944152832</v>
      </c>
    </row>
    <row r="3284" spans="1:3" x14ac:dyDescent="0.25">
      <c r="A3284" s="1" t="s">
        <v>3284</v>
      </c>
      <c r="B3284" s="1">
        <f t="shared" si="51"/>
        <v>4.6879599094390869</v>
      </c>
    </row>
    <row r="3285" spans="1:3" x14ac:dyDescent="0.25">
      <c r="A3285" s="1" t="s">
        <v>3285</v>
      </c>
      <c r="B3285" s="1">
        <f t="shared" si="51"/>
        <v>4.6889700889587402</v>
      </c>
      <c r="C3285">
        <v>0.14374389400000001</v>
      </c>
    </row>
    <row r="3286" spans="1:3" x14ac:dyDescent="0.25">
      <c r="A3286" s="1" t="s">
        <v>3286</v>
      </c>
      <c r="B3286" s="1">
        <f t="shared" si="51"/>
        <v>4.6890699863433838</v>
      </c>
    </row>
    <row r="3287" spans="1:3" x14ac:dyDescent="0.25">
      <c r="A3287" s="1" t="s">
        <v>3287</v>
      </c>
      <c r="B3287" s="1">
        <f t="shared" si="51"/>
        <v>4.6902000904083252</v>
      </c>
    </row>
    <row r="3288" spans="1:3" x14ac:dyDescent="0.25">
      <c r="A3288" s="1" t="s">
        <v>3288</v>
      </c>
      <c r="B3288" s="1">
        <f t="shared" si="51"/>
        <v>4.6911001205444336</v>
      </c>
    </row>
    <row r="3289" spans="1:3" x14ac:dyDescent="0.25">
      <c r="A3289" s="1" t="s">
        <v>3289</v>
      </c>
      <c r="B3289" s="1">
        <f t="shared" si="51"/>
        <v>4.6912801265716553</v>
      </c>
      <c r="C3289">
        <v>0.143632073</v>
      </c>
    </row>
    <row r="3290" spans="1:3" x14ac:dyDescent="0.25">
      <c r="A3290" s="1" t="s">
        <v>3290</v>
      </c>
      <c r="B3290" s="1">
        <f t="shared" si="51"/>
        <v>4.6914401054382324</v>
      </c>
    </row>
    <row r="3291" spans="1:3" x14ac:dyDescent="0.25">
      <c r="A3291" s="1" t="s">
        <v>3291</v>
      </c>
      <c r="B3291" s="1">
        <f t="shared" si="51"/>
        <v>4.6917901039123535</v>
      </c>
    </row>
    <row r="3292" spans="1:3" x14ac:dyDescent="0.25">
      <c r="A3292" s="1" t="s">
        <v>3292</v>
      </c>
      <c r="B3292" s="1">
        <f t="shared" si="51"/>
        <v>4.693040132522583</v>
      </c>
    </row>
    <row r="3293" spans="1:3" x14ac:dyDescent="0.25">
      <c r="A3293" s="1" t="s">
        <v>3293</v>
      </c>
      <c r="B3293" s="1">
        <f t="shared" si="51"/>
        <v>4.6931099891662598</v>
      </c>
      <c r="C3293">
        <v>0.14351992299999999</v>
      </c>
    </row>
    <row r="3294" spans="1:3" x14ac:dyDescent="0.25">
      <c r="A3294" s="1" t="s">
        <v>3294</v>
      </c>
      <c r="B3294" s="1">
        <f t="shared" si="51"/>
        <v>4.6938199996948242</v>
      </c>
    </row>
    <row r="3295" spans="1:3" x14ac:dyDescent="0.25">
      <c r="A3295" s="1" t="s">
        <v>3295</v>
      </c>
      <c r="B3295" s="1">
        <f t="shared" si="51"/>
        <v>4.6942200660705566</v>
      </c>
    </row>
    <row r="3296" spans="1:3" x14ac:dyDescent="0.25">
      <c r="A3296" s="1" t="s">
        <v>3296</v>
      </c>
      <c r="B3296" s="1">
        <f t="shared" si="51"/>
        <v>4.6950700283050537</v>
      </c>
    </row>
    <row r="3297" spans="1:3" x14ac:dyDescent="0.25">
      <c r="A3297" s="1" t="s">
        <v>3297</v>
      </c>
      <c r="B3297" s="1">
        <f t="shared" si="51"/>
        <v>4.6951401233673096</v>
      </c>
      <c r="C3297">
        <v>0.143407484</v>
      </c>
    </row>
    <row r="3298" spans="1:3" x14ac:dyDescent="0.25">
      <c r="A3298" s="1" t="s">
        <v>3298</v>
      </c>
      <c r="B3298" s="1">
        <f t="shared" si="51"/>
        <v>4.6963701248168945</v>
      </c>
    </row>
    <row r="3299" spans="1:3" x14ac:dyDescent="0.25">
      <c r="A3299" s="1" t="s">
        <v>3299</v>
      </c>
      <c r="B3299" s="1">
        <f t="shared" si="51"/>
        <v>4.6979200839996338</v>
      </c>
    </row>
    <row r="3300" spans="1:3" x14ac:dyDescent="0.25">
      <c r="A3300" s="1" t="s">
        <v>3300</v>
      </c>
      <c r="B3300" s="1">
        <f t="shared" si="51"/>
        <v>4.6984801292419434</v>
      </c>
      <c r="C3300">
        <v>0.143294795</v>
      </c>
    </row>
    <row r="3301" spans="1:3" x14ac:dyDescent="0.25">
      <c r="A3301" s="1" t="s">
        <v>3301</v>
      </c>
      <c r="B3301" s="1">
        <f t="shared" si="51"/>
        <v>4.6988999843597412</v>
      </c>
    </row>
    <row r="3302" spans="1:3" x14ac:dyDescent="0.25">
      <c r="A3302" s="1" t="s">
        <v>3302</v>
      </c>
      <c r="B3302" s="1">
        <f t="shared" si="51"/>
        <v>4.6989800930023193</v>
      </c>
    </row>
    <row r="3303" spans="1:3" x14ac:dyDescent="0.25">
      <c r="A3303" s="1" t="s">
        <v>3303</v>
      </c>
      <c r="B3303" s="1">
        <f t="shared" si="51"/>
        <v>4.7000200748443604</v>
      </c>
    </row>
    <row r="3304" spans="1:3" x14ac:dyDescent="0.25">
      <c r="A3304" s="1" t="s">
        <v>3304</v>
      </c>
      <c r="B3304" s="1">
        <f t="shared" si="51"/>
        <v>4.700390100479126</v>
      </c>
      <c r="C3304">
        <v>0.143181895</v>
      </c>
    </row>
    <row r="3305" spans="1:3" x14ac:dyDescent="0.25">
      <c r="A3305" s="1" t="s">
        <v>3305</v>
      </c>
      <c r="B3305" s="1">
        <f t="shared" si="51"/>
        <v>4.7006700038909912</v>
      </c>
    </row>
    <row r="3306" spans="1:3" x14ac:dyDescent="0.25">
      <c r="A3306" s="1" t="s">
        <v>3306</v>
      </c>
      <c r="B3306" s="1">
        <f t="shared" si="51"/>
        <v>4.7013700008392334</v>
      </c>
    </row>
    <row r="3307" spans="1:3" x14ac:dyDescent="0.25">
      <c r="A3307" s="1" t="s">
        <v>3307</v>
      </c>
      <c r="B3307" s="1">
        <f t="shared" si="51"/>
        <v>4.7030899524688721</v>
      </c>
    </row>
    <row r="3308" spans="1:3" x14ac:dyDescent="0.25">
      <c r="A3308" s="1" t="s">
        <v>3308</v>
      </c>
      <c r="B3308" s="1">
        <f t="shared" si="51"/>
        <v>4.7031700611114502</v>
      </c>
      <c r="C3308">
        <v>0.14306882500000001</v>
      </c>
    </row>
    <row r="3309" spans="1:3" x14ac:dyDescent="0.25">
      <c r="A3309" s="1" t="s">
        <v>3309</v>
      </c>
      <c r="B3309" s="1">
        <f t="shared" si="51"/>
        <v>4.7036199569702148</v>
      </c>
    </row>
    <row r="3310" spans="1:3" x14ac:dyDescent="0.25">
      <c r="A3310" s="1" t="s">
        <v>3310</v>
      </c>
      <c r="B3310" s="1">
        <f t="shared" si="51"/>
        <v>4.7041001319885254</v>
      </c>
    </row>
    <row r="3311" spans="1:3" x14ac:dyDescent="0.25">
      <c r="A3311" s="1" t="s">
        <v>3311</v>
      </c>
      <c r="B3311" s="1">
        <f t="shared" si="51"/>
        <v>4.7047100067138672</v>
      </c>
    </row>
    <row r="3312" spans="1:3" x14ac:dyDescent="0.25">
      <c r="A3312" s="1" t="s">
        <v>3312</v>
      </c>
      <c r="B3312" s="1">
        <f t="shared" si="51"/>
        <v>4.7052600383758545</v>
      </c>
      <c r="C3312">
        <v>0.142955623</v>
      </c>
    </row>
    <row r="3313" spans="1:3" x14ac:dyDescent="0.25">
      <c r="A3313" s="1" t="s">
        <v>3313</v>
      </c>
      <c r="B3313" s="1">
        <f t="shared" si="51"/>
        <v>4.7060000896453857</v>
      </c>
    </row>
    <row r="3314" spans="1:3" x14ac:dyDescent="0.25">
      <c r="A3314" s="1" t="s">
        <v>3314</v>
      </c>
      <c r="B3314" s="1">
        <f t="shared" si="51"/>
        <v>4.706550121307373</v>
      </c>
    </row>
    <row r="3315" spans="1:3" x14ac:dyDescent="0.25">
      <c r="A3315" s="1" t="s">
        <v>3315</v>
      </c>
      <c r="B3315" s="1">
        <f t="shared" si="51"/>
        <v>4.7068400382995605</v>
      </c>
    </row>
    <row r="3316" spans="1:3" x14ac:dyDescent="0.25">
      <c r="A3316" s="1" t="s">
        <v>3316</v>
      </c>
      <c r="B3316" s="1">
        <f t="shared" si="51"/>
        <v>4.7072100639343262</v>
      </c>
      <c r="C3316">
        <v>0.14284232899999999</v>
      </c>
    </row>
    <row r="3317" spans="1:3" x14ac:dyDescent="0.25">
      <c r="A3317" s="1" t="s">
        <v>3317</v>
      </c>
      <c r="B3317" s="1">
        <f t="shared" si="51"/>
        <v>4.7086100578308105</v>
      </c>
    </row>
    <row r="3318" spans="1:3" x14ac:dyDescent="0.25">
      <c r="A3318" s="1" t="s">
        <v>3318</v>
      </c>
      <c r="B3318" s="1">
        <f t="shared" si="51"/>
        <v>4.7088100910186768</v>
      </c>
    </row>
    <row r="3319" spans="1:3" x14ac:dyDescent="0.25">
      <c r="A3319" s="1" t="s">
        <v>3319</v>
      </c>
      <c r="B3319" s="1">
        <f t="shared" si="51"/>
        <v>4.7089800834655762</v>
      </c>
      <c r="C3319">
        <v>0.142728981</v>
      </c>
    </row>
    <row r="3320" spans="1:3" x14ac:dyDescent="0.25">
      <c r="A3320" s="1" t="s">
        <v>3320</v>
      </c>
      <c r="B3320" s="1">
        <f t="shared" si="51"/>
        <v>4.7099199295043945</v>
      </c>
    </row>
    <row r="3321" spans="1:3" x14ac:dyDescent="0.25">
      <c r="A3321" s="1" t="s">
        <v>3321</v>
      </c>
      <c r="B3321" s="1">
        <f t="shared" si="51"/>
        <v>4.7102401256561279</v>
      </c>
    </row>
    <row r="3322" spans="1:3" x14ac:dyDescent="0.25">
      <c r="A3322" s="1" t="s">
        <v>3322</v>
      </c>
      <c r="B3322" s="1">
        <f t="shared" si="51"/>
        <v>4.7109899520874023</v>
      </c>
    </row>
    <row r="3323" spans="1:3" x14ac:dyDescent="0.25">
      <c r="A3323" s="1" t="s">
        <v>3323</v>
      </c>
      <c r="B3323" s="1">
        <f t="shared" si="51"/>
        <v>4.7116799354553223</v>
      </c>
      <c r="C3323">
        <v>0.14261562</v>
      </c>
    </row>
    <row r="3324" spans="1:3" x14ac:dyDescent="0.25">
      <c r="A3324" s="1" t="s">
        <v>3324</v>
      </c>
      <c r="B3324" s="1">
        <f t="shared" si="51"/>
        <v>4.7119901180267334</v>
      </c>
    </row>
    <row r="3325" spans="1:3" x14ac:dyDescent="0.25">
      <c r="A3325" s="1" t="s">
        <v>3325</v>
      </c>
      <c r="B3325" s="1">
        <f t="shared" si="51"/>
        <v>4.7132899761199951</v>
      </c>
    </row>
    <row r="3326" spans="1:3" x14ac:dyDescent="0.25">
      <c r="A3326" s="1" t="s">
        <v>3326</v>
      </c>
      <c r="B3326" s="1">
        <f t="shared" si="51"/>
        <v>4.714400053024292</v>
      </c>
    </row>
    <row r="3327" spans="1:3" x14ac:dyDescent="0.25">
      <c r="A3327" s="1" t="s">
        <v>3327</v>
      </c>
      <c r="B3327" s="1">
        <f t="shared" si="51"/>
        <v>4.7146401405334473</v>
      </c>
      <c r="C3327">
        <v>0.14250228300000001</v>
      </c>
    </row>
    <row r="3328" spans="1:3" x14ac:dyDescent="0.25">
      <c r="A3328" s="1" t="s">
        <v>3328</v>
      </c>
      <c r="B3328" s="1">
        <f t="shared" si="51"/>
        <v>4.7153100967407227</v>
      </c>
    </row>
    <row r="3329" spans="1:3" x14ac:dyDescent="0.25">
      <c r="A3329" s="1" t="s">
        <v>3329</v>
      </c>
      <c r="B3329" s="1">
        <f t="shared" si="51"/>
        <v>4.7157399654388428</v>
      </c>
    </row>
    <row r="3330" spans="1:3" x14ac:dyDescent="0.25">
      <c r="A3330" s="1" t="s">
        <v>3330</v>
      </c>
      <c r="B3330" s="1">
        <f t="shared" si="51"/>
        <v>4.7158300876617432</v>
      </c>
      <c r="C3330">
        <v>0.14238901000000001</v>
      </c>
    </row>
    <row r="3331" spans="1:3" x14ac:dyDescent="0.25">
      <c r="A3331" s="1" t="s">
        <v>3331</v>
      </c>
      <c r="B3331" s="1">
        <f t="shared" ref="B3331:B3394" si="52">A3331-$A$2</f>
        <v>4.7165200710296631</v>
      </c>
    </row>
    <row r="3332" spans="1:3" x14ac:dyDescent="0.25">
      <c r="A3332" s="1" t="s">
        <v>3332</v>
      </c>
      <c r="B3332" s="1">
        <f t="shared" si="52"/>
        <v>4.7170300483703613</v>
      </c>
    </row>
    <row r="3333" spans="1:3" x14ac:dyDescent="0.25">
      <c r="A3333" s="1" t="s">
        <v>3333</v>
      </c>
      <c r="B3333" s="1">
        <f t="shared" si="52"/>
        <v>4.717519998550415</v>
      </c>
    </row>
    <row r="3334" spans="1:3" x14ac:dyDescent="0.25">
      <c r="A3334" s="1" t="s">
        <v>3334</v>
      </c>
      <c r="B3334" s="1">
        <f t="shared" si="52"/>
        <v>4.7181100845336914</v>
      </c>
      <c r="C3334">
        <v>0.14227583999999999</v>
      </c>
    </row>
    <row r="3335" spans="1:3" x14ac:dyDescent="0.25">
      <c r="A3335" s="1" t="s">
        <v>3335</v>
      </c>
      <c r="B3335" s="1">
        <f t="shared" si="52"/>
        <v>4.7187700271606445</v>
      </c>
    </row>
    <row r="3336" spans="1:3" x14ac:dyDescent="0.25">
      <c r="A3336" s="1" t="s">
        <v>3336</v>
      </c>
      <c r="B3336" s="1">
        <f t="shared" si="52"/>
        <v>4.7199900150299072</v>
      </c>
    </row>
    <row r="3337" spans="1:3" x14ac:dyDescent="0.25">
      <c r="A3337" s="1" t="s">
        <v>3337</v>
      </c>
      <c r="B3337" s="1">
        <f t="shared" si="52"/>
        <v>4.7200701236724854</v>
      </c>
      <c r="C3337">
        <v>0.14216281</v>
      </c>
    </row>
    <row r="3338" spans="1:3" x14ac:dyDescent="0.25">
      <c r="A3338" s="1" t="s">
        <v>3338</v>
      </c>
      <c r="B3338" s="1">
        <f t="shared" si="52"/>
        <v>4.7208499908447266</v>
      </c>
    </row>
    <row r="3339" spans="1:3" x14ac:dyDescent="0.25">
      <c r="A3339" s="1" t="s">
        <v>3339</v>
      </c>
      <c r="B3339" s="1">
        <f t="shared" si="52"/>
        <v>4.7209300994873047</v>
      </c>
    </row>
    <row r="3340" spans="1:3" x14ac:dyDescent="0.25">
      <c r="A3340" s="1" t="s">
        <v>3340</v>
      </c>
      <c r="B3340" s="1">
        <f t="shared" si="52"/>
        <v>4.7220799922943115</v>
      </c>
    </row>
    <row r="3341" spans="1:3" x14ac:dyDescent="0.25">
      <c r="A3341" s="1" t="s">
        <v>3341</v>
      </c>
      <c r="B3341" s="1">
        <f t="shared" si="52"/>
        <v>4.7223200798034668</v>
      </c>
      <c r="C3341">
        <v>0.142049959</v>
      </c>
    </row>
    <row r="3342" spans="1:3" x14ac:dyDescent="0.25">
      <c r="A3342" s="1" t="s">
        <v>3342</v>
      </c>
      <c r="B3342" s="1">
        <f t="shared" si="52"/>
        <v>4.7230000495910645</v>
      </c>
    </row>
    <row r="3343" spans="1:3" x14ac:dyDescent="0.25">
      <c r="A3343" s="1" t="s">
        <v>3343</v>
      </c>
      <c r="B3343" s="1">
        <f t="shared" si="52"/>
        <v>4.7240300178527832</v>
      </c>
      <c r="C3343">
        <v>0.141937326</v>
      </c>
    </row>
    <row r="3344" spans="1:3" x14ac:dyDescent="0.25">
      <c r="A3344" s="1" t="s">
        <v>3344</v>
      </c>
      <c r="B3344" s="1">
        <f t="shared" si="52"/>
        <v>4.7242701053619385</v>
      </c>
    </row>
    <row r="3345" spans="1:3" x14ac:dyDescent="0.25">
      <c r="A3345" s="1" t="s">
        <v>3345</v>
      </c>
      <c r="B3345" s="1">
        <f t="shared" si="52"/>
        <v>4.7243199348449707</v>
      </c>
    </row>
    <row r="3346" spans="1:3" x14ac:dyDescent="0.25">
      <c r="A3346" s="1" t="s">
        <v>3346</v>
      </c>
      <c r="B3346" s="1">
        <f t="shared" si="52"/>
        <v>4.7249600887298584</v>
      </c>
    </row>
    <row r="3347" spans="1:3" x14ac:dyDescent="0.25">
      <c r="A3347" s="1" t="s">
        <v>3347</v>
      </c>
      <c r="B3347" s="1">
        <f t="shared" si="52"/>
        <v>4.726409912109375</v>
      </c>
    </row>
    <row r="3348" spans="1:3" x14ac:dyDescent="0.25">
      <c r="A3348" s="1" t="s">
        <v>3348</v>
      </c>
      <c r="B3348" s="1">
        <f t="shared" si="52"/>
        <v>4.7272601127624512</v>
      </c>
      <c r="C3348">
        <v>0.14182494800000001</v>
      </c>
    </row>
    <row r="3349" spans="1:3" x14ac:dyDescent="0.25">
      <c r="A3349" s="1" t="s">
        <v>3349</v>
      </c>
      <c r="B3349" s="1">
        <f t="shared" si="52"/>
        <v>4.7273299694061279</v>
      </c>
    </row>
    <row r="3350" spans="1:3" x14ac:dyDescent="0.25">
      <c r="A3350" s="1" t="s">
        <v>3350</v>
      </c>
      <c r="B3350" s="1">
        <f t="shared" si="52"/>
        <v>4.7278900146484375</v>
      </c>
    </row>
    <row r="3351" spans="1:3" x14ac:dyDescent="0.25">
      <c r="A3351" s="1" t="s">
        <v>3351</v>
      </c>
      <c r="B3351" s="1">
        <f t="shared" si="52"/>
        <v>4.7284400463104248</v>
      </c>
    </row>
    <row r="3352" spans="1:3" x14ac:dyDescent="0.25">
      <c r="A3352" s="1" t="s">
        <v>3352</v>
      </c>
      <c r="B3352" s="1">
        <f t="shared" si="52"/>
        <v>4.7284700870513916</v>
      </c>
      <c r="C3352">
        <v>0.14171286299999999</v>
      </c>
    </row>
    <row r="3353" spans="1:3" x14ac:dyDescent="0.25">
      <c r="A3353" s="1" t="s">
        <v>3353</v>
      </c>
      <c r="B3353" s="1">
        <f t="shared" si="52"/>
        <v>4.7302799224853516</v>
      </c>
    </row>
    <row r="3354" spans="1:3" x14ac:dyDescent="0.25">
      <c r="A3354" s="1" t="s">
        <v>3354</v>
      </c>
      <c r="B3354" s="1">
        <f t="shared" si="52"/>
        <v>4.7313299179077148</v>
      </c>
    </row>
    <row r="3355" spans="1:3" x14ac:dyDescent="0.25">
      <c r="A3355" s="1" t="s">
        <v>3355</v>
      </c>
      <c r="B3355" s="1">
        <f t="shared" si="52"/>
        <v>4.7313899993896484</v>
      </c>
      <c r="C3355">
        <v>0.141601108</v>
      </c>
    </row>
    <row r="3356" spans="1:3" x14ac:dyDescent="0.25">
      <c r="A3356" s="1" t="s">
        <v>3356</v>
      </c>
      <c r="B3356" s="1">
        <f t="shared" si="52"/>
        <v>4.7326200008392334</v>
      </c>
    </row>
    <row r="3357" spans="1:3" x14ac:dyDescent="0.25">
      <c r="A3357" s="1" t="s">
        <v>3357</v>
      </c>
      <c r="B3357" s="1">
        <f t="shared" si="52"/>
        <v>4.733910083770752</v>
      </c>
    </row>
    <row r="3358" spans="1:3" x14ac:dyDescent="0.25">
      <c r="A3358" s="1" t="s">
        <v>3358</v>
      </c>
      <c r="B3358" s="1">
        <f t="shared" si="52"/>
        <v>4.73403000831604</v>
      </c>
    </row>
    <row r="3359" spans="1:3" x14ac:dyDescent="0.25">
      <c r="A3359" s="1" t="s">
        <v>3359</v>
      </c>
      <c r="B3359" s="1">
        <f t="shared" si="52"/>
        <v>4.7340800762176514</v>
      </c>
      <c r="C3359">
        <v>0.14148972100000001</v>
      </c>
    </row>
    <row r="3360" spans="1:3" x14ac:dyDescent="0.25">
      <c r="A3360" s="1" t="s">
        <v>3360</v>
      </c>
      <c r="B3360" s="1">
        <f t="shared" si="52"/>
        <v>4.7345800399780273</v>
      </c>
    </row>
    <row r="3361" spans="1:3" x14ac:dyDescent="0.25">
      <c r="A3361" s="1" t="s">
        <v>3361</v>
      </c>
      <c r="B3361" s="1">
        <f t="shared" si="52"/>
        <v>4.7355799674987793</v>
      </c>
    </row>
    <row r="3362" spans="1:3" x14ac:dyDescent="0.25">
      <c r="A3362" s="1" t="s">
        <v>3362</v>
      </c>
      <c r="B3362" s="1">
        <f t="shared" si="52"/>
        <v>4.7356300354003906</v>
      </c>
      <c r="C3362">
        <v>0.141378739</v>
      </c>
    </row>
    <row r="3363" spans="1:3" x14ac:dyDescent="0.25">
      <c r="A3363" s="1" t="s">
        <v>3363</v>
      </c>
      <c r="B3363" s="1">
        <f t="shared" si="52"/>
        <v>4.7361600399017334</v>
      </c>
    </row>
    <row r="3364" spans="1:3" x14ac:dyDescent="0.25">
      <c r="A3364" s="1" t="s">
        <v>3364</v>
      </c>
      <c r="B3364" s="1">
        <f t="shared" si="52"/>
        <v>4.7366700172424316</v>
      </c>
    </row>
    <row r="3365" spans="1:3" x14ac:dyDescent="0.25">
      <c r="A3365" s="1" t="s">
        <v>3365</v>
      </c>
      <c r="B3365" s="1">
        <f t="shared" si="52"/>
        <v>4.7384099960327148</v>
      </c>
    </row>
    <row r="3366" spans="1:3" x14ac:dyDescent="0.25">
      <c r="A3366" s="1" t="s">
        <v>3366</v>
      </c>
      <c r="B3366" s="1">
        <f t="shared" si="52"/>
        <v>4.7384700775146484</v>
      </c>
      <c r="C3366">
        <v>0.14126819900000001</v>
      </c>
    </row>
    <row r="3367" spans="1:3" x14ac:dyDescent="0.25">
      <c r="A3367" s="1" t="s">
        <v>3367</v>
      </c>
      <c r="B3367" s="1">
        <f t="shared" si="52"/>
        <v>4.7397301197052002</v>
      </c>
    </row>
    <row r="3368" spans="1:3" x14ac:dyDescent="0.25">
      <c r="A3368" s="1" t="s">
        <v>3368</v>
      </c>
      <c r="B3368" s="1">
        <f t="shared" si="52"/>
        <v>4.739799976348877</v>
      </c>
    </row>
    <row r="3369" spans="1:3" x14ac:dyDescent="0.25">
      <c r="A3369" s="1" t="s">
        <v>3369</v>
      </c>
      <c r="B3369" s="1">
        <f t="shared" si="52"/>
        <v>4.7409100532531738</v>
      </c>
    </row>
    <row r="3370" spans="1:3" x14ac:dyDescent="0.25">
      <c r="A3370" s="1" t="s">
        <v>3370</v>
      </c>
      <c r="B3370" s="1">
        <f t="shared" si="52"/>
        <v>4.7411301136016846</v>
      </c>
      <c r="C3370">
        <v>0.14115813699999999</v>
      </c>
    </row>
    <row r="3371" spans="1:3" x14ac:dyDescent="0.25">
      <c r="A3371" s="1" t="s">
        <v>3371</v>
      </c>
      <c r="B3371" s="1">
        <f t="shared" si="52"/>
        <v>4.7418999671936035</v>
      </c>
    </row>
    <row r="3372" spans="1:3" x14ac:dyDescent="0.25">
      <c r="A3372" s="1" t="s">
        <v>3372</v>
      </c>
      <c r="B3372" s="1">
        <f t="shared" si="52"/>
        <v>4.7432200908660889</v>
      </c>
    </row>
    <row r="3373" spans="1:3" x14ac:dyDescent="0.25">
      <c r="A3373" s="1" t="s">
        <v>3373</v>
      </c>
      <c r="B3373" s="1">
        <f t="shared" si="52"/>
        <v>4.7440700531005859</v>
      </c>
    </row>
    <row r="3374" spans="1:3" x14ac:dyDescent="0.25">
      <c r="A3374" s="1" t="s">
        <v>3374</v>
      </c>
      <c r="B3374" s="1">
        <f t="shared" si="52"/>
        <v>4.7445199489593506</v>
      </c>
      <c r="C3374">
        <v>0.141048589</v>
      </c>
    </row>
    <row r="3375" spans="1:3" x14ac:dyDescent="0.25">
      <c r="A3375" s="1" t="s">
        <v>3375</v>
      </c>
      <c r="B3375" s="1">
        <f t="shared" si="52"/>
        <v>4.7446000576019287</v>
      </c>
    </row>
    <row r="3376" spans="1:3" x14ac:dyDescent="0.25">
      <c r="A3376" s="1" t="s">
        <v>3376</v>
      </c>
      <c r="B3376" s="1">
        <f t="shared" si="52"/>
        <v>4.7466700077056885</v>
      </c>
    </row>
    <row r="3377" spans="1:3" x14ac:dyDescent="0.25">
      <c r="A3377" s="1" t="s">
        <v>3377</v>
      </c>
      <c r="B3377" s="1">
        <f t="shared" si="52"/>
        <v>4.7468900680541992</v>
      </c>
      <c r="C3377">
        <v>0.140939591</v>
      </c>
    </row>
    <row r="3378" spans="1:3" x14ac:dyDescent="0.25">
      <c r="A3378" s="1" t="s">
        <v>3378</v>
      </c>
      <c r="B3378" s="1">
        <f t="shared" si="52"/>
        <v>4.7473099231719971</v>
      </c>
    </row>
    <row r="3379" spans="1:3" x14ac:dyDescent="0.25">
      <c r="A3379" s="1" t="s">
        <v>3379</v>
      </c>
      <c r="B3379" s="1">
        <f t="shared" si="52"/>
        <v>4.7473800182342529</v>
      </c>
    </row>
    <row r="3380" spans="1:3" x14ac:dyDescent="0.25">
      <c r="A3380" s="1" t="s">
        <v>3380</v>
      </c>
      <c r="B3380" s="1">
        <f t="shared" si="52"/>
        <v>4.7483699321746826</v>
      </c>
      <c r="C3380">
        <v>0.140831179</v>
      </c>
    </row>
    <row r="3381" spans="1:3" x14ac:dyDescent="0.25">
      <c r="A3381" s="1" t="s">
        <v>3381</v>
      </c>
      <c r="B3381" s="1">
        <f t="shared" si="52"/>
        <v>4.7494099140167236</v>
      </c>
    </row>
    <row r="3382" spans="1:3" x14ac:dyDescent="0.25">
      <c r="A3382" s="1" t="s">
        <v>3382</v>
      </c>
      <c r="B3382" s="1">
        <f t="shared" si="52"/>
        <v>4.750230073928833</v>
      </c>
    </row>
    <row r="3383" spans="1:3" x14ac:dyDescent="0.25">
      <c r="A3383" s="1" t="s">
        <v>3383</v>
      </c>
      <c r="B3383" s="1">
        <f t="shared" si="52"/>
        <v>4.7508599758148193</v>
      </c>
      <c r="C3383">
        <v>0.140723389</v>
      </c>
    </row>
    <row r="3384" spans="1:3" x14ac:dyDescent="0.25">
      <c r="A3384" s="1" t="s">
        <v>3384</v>
      </c>
      <c r="B3384" s="1">
        <f t="shared" si="52"/>
        <v>4.7509500980377197</v>
      </c>
    </row>
    <row r="3385" spans="1:3" x14ac:dyDescent="0.25">
      <c r="A3385" s="1" t="s">
        <v>3385</v>
      </c>
      <c r="B3385" s="1">
        <f t="shared" si="52"/>
        <v>4.7516400814056396</v>
      </c>
    </row>
    <row r="3386" spans="1:3" x14ac:dyDescent="0.25">
      <c r="A3386" s="1" t="s">
        <v>3386</v>
      </c>
      <c r="B3386" s="1">
        <f t="shared" si="52"/>
        <v>4.7520699501037598</v>
      </c>
    </row>
    <row r="3387" spans="1:3" x14ac:dyDescent="0.25">
      <c r="A3387" s="1" t="s">
        <v>3387</v>
      </c>
      <c r="B3387" s="1">
        <f t="shared" si="52"/>
        <v>4.7528300285339355</v>
      </c>
      <c r="C3387">
        <v>0.140616254</v>
      </c>
    </row>
    <row r="3388" spans="1:3" x14ac:dyDescent="0.25">
      <c r="A3388" s="1" t="s">
        <v>3388</v>
      </c>
      <c r="B3388" s="1">
        <f t="shared" si="52"/>
        <v>4.7529299259185791</v>
      </c>
    </row>
    <row r="3389" spans="1:3" x14ac:dyDescent="0.25">
      <c r="A3389" s="1" t="s">
        <v>3389</v>
      </c>
      <c r="B3389" s="1">
        <f t="shared" si="52"/>
        <v>4.7541401386260986</v>
      </c>
    </row>
    <row r="3390" spans="1:3" x14ac:dyDescent="0.25">
      <c r="A3390" s="1" t="s">
        <v>3390</v>
      </c>
      <c r="B3390" s="1">
        <f t="shared" si="52"/>
        <v>4.7556700706481934</v>
      </c>
    </row>
    <row r="3391" spans="1:3" x14ac:dyDescent="0.25">
      <c r="A3391" s="1" t="s">
        <v>3391</v>
      </c>
      <c r="B3391" s="1">
        <f t="shared" si="52"/>
        <v>4.7557399272918701</v>
      </c>
    </row>
    <row r="3392" spans="1:3" x14ac:dyDescent="0.25">
      <c r="A3392" s="1" t="s">
        <v>3392</v>
      </c>
      <c r="B3392" s="1">
        <f t="shared" si="52"/>
        <v>4.7557699680328369</v>
      </c>
      <c r="C3392">
        <v>0.14050981100000001</v>
      </c>
    </row>
    <row r="3393" spans="1:3" x14ac:dyDescent="0.25">
      <c r="A3393" s="1" t="s">
        <v>3393</v>
      </c>
      <c r="B3393" s="1">
        <f t="shared" si="52"/>
        <v>4.7567100524902344</v>
      </c>
    </row>
    <row r="3394" spans="1:3" x14ac:dyDescent="0.25">
      <c r="A3394" s="1" t="s">
        <v>3394</v>
      </c>
      <c r="B3394" s="1">
        <f t="shared" si="52"/>
        <v>4.7572000026702881</v>
      </c>
    </row>
    <row r="3395" spans="1:3" x14ac:dyDescent="0.25">
      <c r="A3395" s="1" t="s">
        <v>3395</v>
      </c>
      <c r="B3395" s="1">
        <f t="shared" ref="B3395:B3458" si="53">A3395-$A$2</f>
        <v>4.7580499649047852</v>
      </c>
      <c r="C3395">
        <v>0.14040409200000001</v>
      </c>
    </row>
    <row r="3396" spans="1:3" x14ac:dyDescent="0.25">
      <c r="A3396" s="1" t="s">
        <v>3396</v>
      </c>
      <c r="B3396" s="1">
        <f t="shared" si="53"/>
        <v>4.7588000297546387</v>
      </c>
    </row>
    <row r="3397" spans="1:3" x14ac:dyDescent="0.25">
      <c r="A3397" s="1" t="s">
        <v>3397</v>
      </c>
      <c r="B3397" s="1">
        <f t="shared" si="53"/>
        <v>4.7590100765228271</v>
      </c>
    </row>
    <row r="3398" spans="1:3" x14ac:dyDescent="0.25">
      <c r="A3398" s="1" t="s">
        <v>3398</v>
      </c>
      <c r="B3398" s="1">
        <f t="shared" si="53"/>
        <v>4.7597100734710693</v>
      </c>
    </row>
    <row r="3399" spans="1:3" x14ac:dyDescent="0.25">
      <c r="A3399" s="1" t="s">
        <v>3399</v>
      </c>
      <c r="B3399" s="1">
        <f t="shared" si="53"/>
        <v>4.7597999572753906</v>
      </c>
      <c r="C3399">
        <v>0.14029913299999999</v>
      </c>
    </row>
    <row r="3400" spans="1:3" x14ac:dyDescent="0.25">
      <c r="A3400" s="1" t="s">
        <v>3400</v>
      </c>
      <c r="B3400" s="1">
        <f t="shared" si="53"/>
        <v>4.7609999179840088</v>
      </c>
    </row>
    <row r="3401" spans="1:3" x14ac:dyDescent="0.25">
      <c r="A3401" s="1" t="s">
        <v>3401</v>
      </c>
      <c r="B3401" s="1">
        <f t="shared" si="53"/>
        <v>4.7623100280761719</v>
      </c>
    </row>
    <row r="3402" spans="1:3" x14ac:dyDescent="0.25">
      <c r="A3402" s="1" t="s">
        <v>3402</v>
      </c>
      <c r="B3402" s="1">
        <f t="shared" si="53"/>
        <v>4.7629399299621582</v>
      </c>
    </row>
    <row r="3403" spans="1:3" x14ac:dyDescent="0.25">
      <c r="A3403" s="1" t="s">
        <v>3403</v>
      </c>
      <c r="B3403" s="1">
        <f t="shared" si="53"/>
        <v>4.7630200386047363</v>
      </c>
      <c r="C3403">
        <v>0.140194966</v>
      </c>
    </row>
    <row r="3404" spans="1:3" x14ac:dyDescent="0.25">
      <c r="A3404" s="1" t="s">
        <v>3404</v>
      </c>
      <c r="B3404" s="1">
        <f t="shared" si="53"/>
        <v>4.7636001110076904</v>
      </c>
    </row>
    <row r="3405" spans="1:3" x14ac:dyDescent="0.25">
      <c r="A3405" s="1" t="s">
        <v>3405</v>
      </c>
      <c r="B3405" s="1">
        <f t="shared" si="53"/>
        <v>4.7666900157928467</v>
      </c>
    </row>
    <row r="3406" spans="1:3" x14ac:dyDescent="0.25">
      <c r="A3406" s="1" t="s">
        <v>3406</v>
      </c>
      <c r="B3406" s="1">
        <f t="shared" si="53"/>
        <v>4.7668099403381348</v>
      </c>
    </row>
    <row r="3407" spans="1:3" x14ac:dyDescent="0.25">
      <c r="A3407" s="1" t="s">
        <v>3407</v>
      </c>
      <c r="B3407" s="1">
        <f t="shared" si="53"/>
        <v>4.7668299674987793</v>
      </c>
      <c r="C3407">
        <v>0.140091625</v>
      </c>
    </row>
    <row r="3408" spans="1:3" x14ac:dyDescent="0.25">
      <c r="A3408" s="1" t="s">
        <v>3408</v>
      </c>
      <c r="B3408" s="1">
        <f t="shared" si="53"/>
        <v>4.7669200897216797</v>
      </c>
    </row>
    <row r="3409" spans="1:3" x14ac:dyDescent="0.25">
      <c r="A3409" s="1" t="s">
        <v>3409</v>
      </c>
      <c r="B3409" s="1">
        <f t="shared" si="53"/>
        <v>4.7678999900817871</v>
      </c>
    </row>
    <row r="3410" spans="1:3" x14ac:dyDescent="0.25">
      <c r="A3410" s="1" t="s">
        <v>3410</v>
      </c>
      <c r="B3410" s="1">
        <f t="shared" si="53"/>
        <v>4.7685301303863525</v>
      </c>
      <c r="C3410">
        <v>0.13998914300000001</v>
      </c>
    </row>
    <row r="3411" spans="1:3" x14ac:dyDescent="0.25">
      <c r="A3411" s="1" t="s">
        <v>3411</v>
      </c>
      <c r="B3411" s="1">
        <f t="shared" si="53"/>
        <v>4.7691800594329834</v>
      </c>
    </row>
    <row r="3412" spans="1:3" x14ac:dyDescent="0.25">
      <c r="A3412" s="1" t="s">
        <v>3412</v>
      </c>
      <c r="B3412" s="1">
        <f t="shared" si="53"/>
        <v>4.7702100276947021</v>
      </c>
    </row>
    <row r="3413" spans="1:3" x14ac:dyDescent="0.25">
      <c r="A3413" s="1" t="s">
        <v>3413</v>
      </c>
      <c r="B3413" s="1">
        <f t="shared" si="53"/>
        <v>4.770550012588501</v>
      </c>
      <c r="C3413">
        <v>0.139887552</v>
      </c>
    </row>
    <row r="3414" spans="1:3" x14ac:dyDescent="0.25">
      <c r="A3414" s="1" t="s">
        <v>3414</v>
      </c>
      <c r="B3414" s="1">
        <f t="shared" si="53"/>
        <v>4.771399974822998</v>
      </c>
    </row>
    <row r="3415" spans="1:3" x14ac:dyDescent="0.25">
      <c r="A3415" s="1" t="s">
        <v>3415</v>
      </c>
      <c r="B3415" s="1">
        <f t="shared" si="53"/>
        <v>4.7721800804138184</v>
      </c>
    </row>
    <row r="3416" spans="1:3" x14ac:dyDescent="0.25">
      <c r="A3416" s="1" t="s">
        <v>3416</v>
      </c>
      <c r="B3416" s="1">
        <f t="shared" si="53"/>
        <v>4.7729899883270264</v>
      </c>
    </row>
    <row r="3417" spans="1:3" x14ac:dyDescent="0.25">
      <c r="A3417" s="1" t="s">
        <v>3417</v>
      </c>
      <c r="B3417" s="1">
        <f t="shared" si="53"/>
        <v>4.7730700969696045</v>
      </c>
      <c r="C3417">
        <v>0.139786883</v>
      </c>
    </row>
    <row r="3418" spans="1:3" x14ac:dyDescent="0.25">
      <c r="A3418" s="1" t="s">
        <v>3418</v>
      </c>
      <c r="B3418" s="1">
        <f t="shared" si="53"/>
        <v>4.7737500667572021</v>
      </c>
    </row>
    <row r="3419" spans="1:3" x14ac:dyDescent="0.25">
      <c r="A3419" s="1" t="s">
        <v>3419</v>
      </c>
      <c r="B3419" s="1">
        <f t="shared" si="53"/>
        <v>4.7750399112701416</v>
      </c>
    </row>
    <row r="3420" spans="1:3" x14ac:dyDescent="0.25">
      <c r="A3420" s="1" t="s">
        <v>3420</v>
      </c>
      <c r="B3420" s="1">
        <f t="shared" si="53"/>
        <v>4.7751100063323975</v>
      </c>
      <c r="C3420">
        <v>0.13968717</v>
      </c>
    </row>
    <row r="3421" spans="1:3" x14ac:dyDescent="0.25">
      <c r="A3421" s="1" t="s">
        <v>3421</v>
      </c>
      <c r="B3421" s="1">
        <f t="shared" si="53"/>
        <v>4.7758300304412842</v>
      </c>
    </row>
    <row r="3422" spans="1:3" x14ac:dyDescent="0.25">
      <c r="A3422" s="1" t="s">
        <v>3422</v>
      </c>
      <c r="B3422" s="1">
        <f t="shared" si="53"/>
        <v>4.7759900093078613</v>
      </c>
    </row>
    <row r="3423" spans="1:3" x14ac:dyDescent="0.25">
      <c r="A3423" s="1" t="s">
        <v>3423</v>
      </c>
      <c r="B3423" s="1">
        <f t="shared" si="53"/>
        <v>4.7767999172210693</v>
      </c>
      <c r="C3423">
        <v>0.13958844100000001</v>
      </c>
    </row>
    <row r="3424" spans="1:3" x14ac:dyDescent="0.25">
      <c r="A3424" s="1" t="s">
        <v>3424</v>
      </c>
      <c r="B3424" s="1">
        <f t="shared" si="53"/>
        <v>4.7769100666046143</v>
      </c>
    </row>
    <row r="3425" spans="1:3" x14ac:dyDescent="0.25">
      <c r="A3425" s="1" t="s">
        <v>3425</v>
      </c>
      <c r="B3425" s="1">
        <f t="shared" si="53"/>
        <v>4.7778799533843994</v>
      </c>
    </row>
    <row r="3426" spans="1:3" x14ac:dyDescent="0.25">
      <c r="A3426" s="1" t="s">
        <v>3426</v>
      </c>
      <c r="B3426" s="1">
        <f t="shared" si="53"/>
        <v>4.7797799110412598</v>
      </c>
    </row>
    <row r="3427" spans="1:3" x14ac:dyDescent="0.25">
      <c r="A3427" s="1" t="s">
        <v>3427</v>
      </c>
      <c r="B3427" s="1">
        <f t="shared" si="53"/>
        <v>4.7811999320983887</v>
      </c>
    </row>
    <row r="3428" spans="1:3" x14ac:dyDescent="0.25">
      <c r="A3428" s="1" t="s">
        <v>3428</v>
      </c>
      <c r="B3428" s="1">
        <f t="shared" si="53"/>
        <v>4.7832200527191162</v>
      </c>
    </row>
    <row r="3429" spans="1:3" x14ac:dyDescent="0.25">
      <c r="A3429" s="1" t="s">
        <v>3429</v>
      </c>
      <c r="B3429" s="1">
        <f t="shared" si="53"/>
        <v>4.783329963684082</v>
      </c>
    </row>
    <row r="3430" spans="1:3" x14ac:dyDescent="0.25">
      <c r="A3430" s="1" t="s">
        <v>3430</v>
      </c>
      <c r="B3430" s="1">
        <f t="shared" si="53"/>
        <v>4.7833499908447266</v>
      </c>
      <c r="C3430">
        <v>0.13949073000000001</v>
      </c>
    </row>
    <row r="3431" spans="1:3" x14ac:dyDescent="0.25">
      <c r="A3431" s="1" t="s">
        <v>3431</v>
      </c>
      <c r="B3431" s="1">
        <f t="shared" si="53"/>
        <v>4.7834601402282715</v>
      </c>
      <c r="C3431">
        <v>0.13939406500000001</v>
      </c>
    </row>
    <row r="3432" spans="1:3" x14ac:dyDescent="0.25">
      <c r="A3432" s="1" t="s">
        <v>3432</v>
      </c>
      <c r="B3432" s="1">
        <f t="shared" si="53"/>
        <v>4.7845900058746338</v>
      </c>
    </row>
    <row r="3433" spans="1:3" x14ac:dyDescent="0.25">
      <c r="A3433" s="1" t="s">
        <v>3433</v>
      </c>
      <c r="B3433" s="1">
        <f t="shared" si="53"/>
        <v>4.7858800888061523</v>
      </c>
    </row>
    <row r="3434" spans="1:3" x14ac:dyDescent="0.25">
      <c r="A3434" s="1" t="s">
        <v>3434</v>
      </c>
      <c r="B3434" s="1">
        <f t="shared" si="53"/>
        <v>4.7864201068878174</v>
      </c>
    </row>
    <row r="3435" spans="1:3" x14ac:dyDescent="0.25">
      <c r="A3435" s="1" t="s">
        <v>3435</v>
      </c>
      <c r="B3435" s="1">
        <f t="shared" si="53"/>
        <v>4.7867100238800049</v>
      </c>
    </row>
    <row r="3436" spans="1:3" x14ac:dyDescent="0.25">
      <c r="A3436" s="1" t="s">
        <v>3436</v>
      </c>
      <c r="B3436" s="1">
        <f t="shared" si="53"/>
        <v>4.7869100570678711</v>
      </c>
      <c r="C3436">
        <v>0.139298476</v>
      </c>
    </row>
    <row r="3437" spans="1:3" x14ac:dyDescent="0.25">
      <c r="A3437" s="1" t="s">
        <v>3437</v>
      </c>
      <c r="B3437" s="1">
        <f t="shared" si="53"/>
        <v>4.787869930267334</v>
      </c>
    </row>
    <row r="3438" spans="1:3" x14ac:dyDescent="0.25">
      <c r="A3438" s="1" t="s">
        <v>3438</v>
      </c>
      <c r="B3438" s="1">
        <f t="shared" si="53"/>
        <v>4.7879400253295898</v>
      </c>
      <c r="C3438">
        <v>0.139203993</v>
      </c>
    </row>
    <row r="3439" spans="1:3" x14ac:dyDescent="0.25">
      <c r="A3439" s="1" t="s">
        <v>3439</v>
      </c>
      <c r="B3439" s="1">
        <f t="shared" si="53"/>
        <v>4.7887399196624756</v>
      </c>
    </row>
    <row r="3440" spans="1:3" x14ac:dyDescent="0.25">
      <c r="A3440" s="1" t="s">
        <v>3440</v>
      </c>
      <c r="B3440" s="1">
        <f t="shared" si="53"/>
        <v>4.7890400886535645</v>
      </c>
    </row>
    <row r="3441" spans="1:3" x14ac:dyDescent="0.25">
      <c r="A3441" s="1" t="s">
        <v>3441</v>
      </c>
      <c r="B3441" s="1">
        <f t="shared" si="53"/>
        <v>4.7903299331665039</v>
      </c>
    </row>
    <row r="3442" spans="1:3" x14ac:dyDescent="0.25">
      <c r="A3442" s="1" t="s">
        <v>3442</v>
      </c>
      <c r="B3442" s="1">
        <f t="shared" si="53"/>
        <v>4.790410041809082</v>
      </c>
      <c r="C3442">
        <v>0.139110645</v>
      </c>
    </row>
    <row r="3443" spans="1:3" x14ac:dyDescent="0.25">
      <c r="A3443" s="1" t="s">
        <v>3443</v>
      </c>
      <c r="B3443" s="1">
        <f t="shared" si="53"/>
        <v>4.7924199104309082</v>
      </c>
    </row>
    <row r="3444" spans="1:3" x14ac:dyDescent="0.25">
      <c r="A3444" s="1" t="s">
        <v>3444</v>
      </c>
      <c r="B3444" s="1">
        <f t="shared" si="53"/>
        <v>4.7925901412963867</v>
      </c>
    </row>
    <row r="3445" spans="1:3" x14ac:dyDescent="0.25">
      <c r="A3445" s="1" t="s">
        <v>3445</v>
      </c>
      <c r="B3445" s="1">
        <f t="shared" si="53"/>
        <v>4.7931499481201172</v>
      </c>
      <c r="C3445">
        <v>0.13901845900000001</v>
      </c>
    </row>
    <row r="3446" spans="1:3" x14ac:dyDescent="0.25">
      <c r="A3446" s="1" t="s">
        <v>3446</v>
      </c>
      <c r="B3446" s="1">
        <f t="shared" si="53"/>
        <v>4.7940399646759033</v>
      </c>
    </row>
    <row r="3447" spans="1:3" x14ac:dyDescent="0.25">
      <c r="A3447" s="1" t="s">
        <v>3447</v>
      </c>
      <c r="B3447" s="1">
        <f t="shared" si="53"/>
        <v>4.7948000431060791</v>
      </c>
    </row>
    <row r="3448" spans="1:3" x14ac:dyDescent="0.25">
      <c r="A3448" s="1" t="s">
        <v>3448</v>
      </c>
      <c r="B3448" s="1">
        <f t="shared" si="53"/>
        <v>4.7953100204467773</v>
      </c>
      <c r="C3448">
        <v>0.138927465</v>
      </c>
    </row>
    <row r="3449" spans="1:3" x14ac:dyDescent="0.25">
      <c r="A3449" s="1" t="s">
        <v>3449</v>
      </c>
      <c r="B3449" s="1">
        <f t="shared" si="53"/>
        <v>4.7956500053405762</v>
      </c>
    </row>
    <row r="3450" spans="1:3" x14ac:dyDescent="0.25">
      <c r="A3450" s="1" t="s">
        <v>3450</v>
      </c>
      <c r="B3450" s="1">
        <f t="shared" si="53"/>
        <v>4.7962601184844971</v>
      </c>
    </row>
    <row r="3451" spans="1:3" x14ac:dyDescent="0.25">
      <c r="A3451" s="1" t="s">
        <v>3451</v>
      </c>
      <c r="B3451" s="1">
        <f t="shared" si="53"/>
        <v>4.797680139541626</v>
      </c>
    </row>
    <row r="3452" spans="1:3" x14ac:dyDescent="0.25">
      <c r="A3452" s="1" t="s">
        <v>3452</v>
      </c>
      <c r="B3452" s="1">
        <f t="shared" si="53"/>
        <v>4.7981300354003906</v>
      </c>
      <c r="C3452">
        <v>0.13883768799999999</v>
      </c>
    </row>
    <row r="3453" spans="1:3" x14ac:dyDescent="0.25">
      <c r="A3453" s="1" t="s">
        <v>3453</v>
      </c>
      <c r="B3453" s="1">
        <f t="shared" si="53"/>
        <v>4.798180103302002</v>
      </c>
    </row>
    <row r="3454" spans="1:3" x14ac:dyDescent="0.25">
      <c r="A3454" s="1" t="s">
        <v>3454</v>
      </c>
      <c r="B3454" s="1">
        <f t="shared" si="53"/>
        <v>4.7993600368499756</v>
      </c>
    </row>
    <row r="3455" spans="1:3" x14ac:dyDescent="0.25">
      <c r="A3455" s="1" t="s">
        <v>3455</v>
      </c>
      <c r="B3455" s="1">
        <f t="shared" si="53"/>
        <v>4.8005099296569824</v>
      </c>
    </row>
    <row r="3456" spans="1:3" x14ac:dyDescent="0.25">
      <c r="A3456" s="1" t="s">
        <v>3456</v>
      </c>
      <c r="B3456" s="1">
        <f t="shared" si="53"/>
        <v>4.8005900382995605</v>
      </c>
      <c r="C3456">
        <v>0.13874915700000001</v>
      </c>
    </row>
    <row r="3457" spans="1:3" x14ac:dyDescent="0.25">
      <c r="A3457" s="1" t="s">
        <v>3457</v>
      </c>
      <c r="B3457" s="1">
        <f t="shared" si="53"/>
        <v>4.8021700382232666</v>
      </c>
    </row>
    <row r="3458" spans="1:3" x14ac:dyDescent="0.25">
      <c r="A3458" s="1" t="s">
        <v>3458</v>
      </c>
      <c r="B3458" s="1">
        <f t="shared" si="53"/>
        <v>4.8025999069213867</v>
      </c>
    </row>
    <row r="3459" spans="1:3" x14ac:dyDescent="0.25">
      <c r="A3459" s="1" t="s">
        <v>3459</v>
      </c>
      <c r="B3459" s="1">
        <f t="shared" ref="B3459:B3522" si="54">A3459-$A$2</f>
        <v>4.8032100200653076</v>
      </c>
    </row>
    <row r="3460" spans="1:3" x14ac:dyDescent="0.25">
      <c r="A3460" s="1" t="s">
        <v>3460</v>
      </c>
      <c r="B3460" s="1">
        <f t="shared" si="54"/>
        <v>4.8032801151275635</v>
      </c>
      <c r="C3460">
        <v>0.13866189700000001</v>
      </c>
    </row>
    <row r="3461" spans="1:3" x14ac:dyDescent="0.25">
      <c r="A3461" s="1" t="s">
        <v>3461</v>
      </c>
      <c r="B3461" s="1">
        <f t="shared" si="54"/>
        <v>4.8040800094604492</v>
      </c>
    </row>
    <row r="3462" spans="1:3" x14ac:dyDescent="0.25">
      <c r="A3462" s="1" t="s">
        <v>3462</v>
      </c>
      <c r="B3462" s="1">
        <f t="shared" si="54"/>
        <v>4.8052301406860352</v>
      </c>
    </row>
    <row r="3463" spans="1:3" x14ac:dyDescent="0.25">
      <c r="A3463" s="1" t="s">
        <v>3463</v>
      </c>
      <c r="B3463" s="1">
        <f t="shared" si="54"/>
        <v>4.8054599761962891</v>
      </c>
      <c r="C3463">
        <v>0.13857593500000001</v>
      </c>
    </row>
    <row r="3464" spans="1:3" x14ac:dyDescent="0.25">
      <c r="A3464" s="1" t="s">
        <v>3464</v>
      </c>
      <c r="B3464" s="1">
        <f t="shared" si="54"/>
        <v>4.8064899444580078</v>
      </c>
    </row>
    <row r="3465" spans="1:3" x14ac:dyDescent="0.25">
      <c r="A3465" s="1" t="s">
        <v>3465</v>
      </c>
      <c r="B3465" s="1">
        <f t="shared" si="54"/>
        <v>4.8067600727081299</v>
      </c>
    </row>
    <row r="3466" spans="1:3" x14ac:dyDescent="0.25">
      <c r="A3466" s="1" t="s">
        <v>3466</v>
      </c>
      <c r="B3466" s="1">
        <f t="shared" si="54"/>
        <v>4.8073999881744385</v>
      </c>
    </row>
    <row r="3467" spans="1:3" x14ac:dyDescent="0.25">
      <c r="A3467" s="1" t="s">
        <v>3467</v>
      </c>
      <c r="B3467" s="1">
        <f t="shared" si="54"/>
        <v>4.8074800968170166</v>
      </c>
      <c r="C3467">
        <v>0.13849129499999999</v>
      </c>
    </row>
    <row r="3468" spans="1:3" x14ac:dyDescent="0.25">
      <c r="A3468" s="1" t="s">
        <v>3468</v>
      </c>
      <c r="B3468" s="1">
        <f t="shared" si="54"/>
        <v>4.8087999820709229</v>
      </c>
    </row>
    <row r="3469" spans="1:3" x14ac:dyDescent="0.25">
      <c r="A3469" s="1" t="s">
        <v>3469</v>
      </c>
      <c r="B3469" s="1">
        <f t="shared" si="54"/>
        <v>4.8098900318145752</v>
      </c>
    </row>
    <row r="3470" spans="1:3" x14ac:dyDescent="0.25">
      <c r="A3470" s="1" t="s">
        <v>3470</v>
      </c>
      <c r="B3470" s="1">
        <f t="shared" si="54"/>
        <v>4.8099701404571533</v>
      </c>
      <c r="C3470">
        <v>0.138408002</v>
      </c>
    </row>
    <row r="3471" spans="1:3" x14ac:dyDescent="0.25">
      <c r="A3471" s="1" t="s">
        <v>3471</v>
      </c>
      <c r="B3471" s="1">
        <f t="shared" si="54"/>
        <v>4.810460090637207</v>
      </c>
    </row>
    <row r="3472" spans="1:3" x14ac:dyDescent="0.25">
      <c r="A3472" s="1" t="s">
        <v>3472</v>
      </c>
      <c r="B3472" s="1">
        <f t="shared" si="54"/>
        <v>4.8105800151824951</v>
      </c>
    </row>
    <row r="3473" spans="1:3" x14ac:dyDescent="0.25">
      <c r="A3473" s="1" t="s">
        <v>3473</v>
      </c>
      <c r="B3473" s="1">
        <f t="shared" si="54"/>
        <v>4.8117799758911133</v>
      </c>
    </row>
    <row r="3474" spans="1:3" x14ac:dyDescent="0.25">
      <c r="A3474" s="1" t="s">
        <v>3474</v>
      </c>
      <c r="B3474" s="1">
        <f t="shared" si="54"/>
        <v>4.8118700981140137</v>
      </c>
      <c r="C3474">
        <v>0.13832608099999999</v>
      </c>
    </row>
    <row r="3475" spans="1:3" x14ac:dyDescent="0.25">
      <c r="A3475" s="1" t="s">
        <v>3475</v>
      </c>
      <c r="B3475" s="1">
        <f t="shared" si="54"/>
        <v>4.8131699562072754</v>
      </c>
    </row>
    <row r="3476" spans="1:3" x14ac:dyDescent="0.25">
      <c r="A3476" s="1" t="s">
        <v>3476</v>
      </c>
      <c r="B3476" s="1">
        <f t="shared" si="54"/>
        <v>4.8141601085662842</v>
      </c>
    </row>
    <row r="3477" spans="1:3" x14ac:dyDescent="0.25">
      <c r="A3477" s="1" t="s">
        <v>3477</v>
      </c>
      <c r="B3477" s="1">
        <f t="shared" si="54"/>
        <v>4.8142800331115723</v>
      </c>
      <c r="C3477">
        <v>0.13824555499999999</v>
      </c>
    </row>
    <row r="3478" spans="1:3" x14ac:dyDescent="0.25">
      <c r="A3478" s="1" t="s">
        <v>3478</v>
      </c>
      <c r="B3478" s="1">
        <f t="shared" si="54"/>
        <v>4.8143301010131836</v>
      </c>
    </row>
    <row r="3479" spans="1:3" x14ac:dyDescent="0.25">
      <c r="A3479" s="1" t="s">
        <v>3479</v>
      </c>
      <c r="B3479" s="1">
        <f t="shared" si="54"/>
        <v>4.8163299560546875</v>
      </c>
    </row>
    <row r="3480" spans="1:3" x14ac:dyDescent="0.25">
      <c r="A3480" s="1" t="s">
        <v>3480</v>
      </c>
      <c r="B3480" s="1">
        <f t="shared" si="54"/>
        <v>4.8177099227905273</v>
      </c>
      <c r="C3480">
        <v>0.138166448</v>
      </c>
    </row>
    <row r="3481" spans="1:3" x14ac:dyDescent="0.25">
      <c r="A3481" s="1" t="s">
        <v>3481</v>
      </c>
      <c r="B3481" s="1">
        <f t="shared" si="54"/>
        <v>4.8178200721740723</v>
      </c>
    </row>
    <row r="3482" spans="1:3" x14ac:dyDescent="0.25">
      <c r="A3482" s="1" t="s">
        <v>3482</v>
      </c>
      <c r="B3482" s="1">
        <f t="shared" si="54"/>
        <v>4.8183600902557373</v>
      </c>
    </row>
    <row r="3483" spans="1:3" x14ac:dyDescent="0.25">
      <c r="A3483" s="1" t="s">
        <v>3483</v>
      </c>
      <c r="B3483" s="1">
        <f t="shared" si="54"/>
        <v>4.8184599876403809</v>
      </c>
    </row>
    <row r="3484" spans="1:3" x14ac:dyDescent="0.25">
      <c r="A3484" s="1" t="s">
        <v>3484</v>
      </c>
      <c r="B3484" s="1">
        <f t="shared" si="54"/>
        <v>4.8197600841522217</v>
      </c>
    </row>
    <row r="3485" spans="1:3" x14ac:dyDescent="0.25">
      <c r="A3485" s="1" t="s">
        <v>3485</v>
      </c>
      <c r="B3485" s="1">
        <f t="shared" si="54"/>
        <v>4.8202099800109863</v>
      </c>
      <c r="C3485">
        <v>0.13808878099999999</v>
      </c>
    </row>
    <row r="3486" spans="1:3" x14ac:dyDescent="0.25">
      <c r="A3486" s="1" t="s">
        <v>3486</v>
      </c>
      <c r="B3486" s="1">
        <f t="shared" si="54"/>
        <v>4.8212099075317383</v>
      </c>
    </row>
    <row r="3487" spans="1:3" x14ac:dyDescent="0.25">
      <c r="A3487" s="1" t="s">
        <v>3487</v>
      </c>
      <c r="B3487" s="1">
        <f t="shared" si="54"/>
        <v>4.8212499618530273</v>
      </c>
    </row>
    <row r="3488" spans="1:3" x14ac:dyDescent="0.25">
      <c r="A3488" s="1" t="s">
        <v>3488</v>
      </c>
      <c r="B3488" s="1">
        <f t="shared" si="54"/>
        <v>4.8216800689697266</v>
      </c>
    </row>
    <row r="3489" spans="1:3" x14ac:dyDescent="0.25">
      <c r="A3489" s="1" t="s">
        <v>3489</v>
      </c>
      <c r="B3489" s="1">
        <f t="shared" si="54"/>
        <v>4.8227400779724121</v>
      </c>
      <c r="C3489">
        <v>0.138012578</v>
      </c>
    </row>
    <row r="3490" spans="1:3" x14ac:dyDescent="0.25">
      <c r="A3490" s="1" t="s">
        <v>3490</v>
      </c>
      <c r="B3490" s="1">
        <f t="shared" si="54"/>
        <v>4.8229501247406006</v>
      </c>
    </row>
    <row r="3491" spans="1:3" x14ac:dyDescent="0.25">
      <c r="A3491" s="1" t="s">
        <v>3491</v>
      </c>
      <c r="B3491" s="1">
        <f t="shared" si="54"/>
        <v>4.8246800899505615</v>
      </c>
    </row>
    <row r="3492" spans="1:3" x14ac:dyDescent="0.25">
      <c r="A3492" s="1" t="s">
        <v>3492</v>
      </c>
      <c r="B3492" s="1">
        <f t="shared" si="54"/>
        <v>4.8247299194335938</v>
      </c>
    </row>
    <row r="3493" spans="1:3" x14ac:dyDescent="0.25">
      <c r="A3493" s="1" t="s">
        <v>3493</v>
      </c>
      <c r="B3493" s="1">
        <f t="shared" si="54"/>
        <v>4.8251299858093262</v>
      </c>
      <c r="C3493">
        <v>0.137937859</v>
      </c>
    </row>
    <row r="3494" spans="1:3" x14ac:dyDescent="0.25">
      <c r="A3494" s="1" t="s">
        <v>3494</v>
      </c>
      <c r="B3494" s="1">
        <f t="shared" si="54"/>
        <v>4.8261101245880127</v>
      </c>
    </row>
    <row r="3495" spans="1:3" x14ac:dyDescent="0.25">
      <c r="A3495" s="1" t="s">
        <v>3495</v>
      </c>
      <c r="B3495" s="1">
        <f t="shared" si="54"/>
        <v>4.8268499374389648</v>
      </c>
      <c r="C3495">
        <v>0.13786464500000001</v>
      </c>
    </row>
    <row r="3496" spans="1:3" x14ac:dyDescent="0.25">
      <c r="A3496" s="1" t="s">
        <v>3496</v>
      </c>
      <c r="B3496" s="1">
        <f t="shared" si="54"/>
        <v>4.8290400505065918</v>
      </c>
    </row>
    <row r="3497" spans="1:3" x14ac:dyDescent="0.25">
      <c r="A3497" s="1" t="s">
        <v>3497</v>
      </c>
      <c r="B3497" s="1">
        <f t="shared" si="54"/>
        <v>4.8291399478912354</v>
      </c>
    </row>
    <row r="3498" spans="1:3" x14ac:dyDescent="0.25">
      <c r="A3498" s="1" t="s">
        <v>3498</v>
      </c>
      <c r="B3498" s="1">
        <f t="shared" si="54"/>
        <v>4.82955002784729</v>
      </c>
    </row>
    <row r="3499" spans="1:3" x14ac:dyDescent="0.25">
      <c r="A3499" s="1" t="s">
        <v>3499</v>
      </c>
      <c r="B3499" s="1">
        <f t="shared" si="54"/>
        <v>4.8304200172424316</v>
      </c>
    </row>
    <row r="3500" spans="1:3" x14ac:dyDescent="0.25">
      <c r="A3500" s="1" t="s">
        <v>3500</v>
      </c>
      <c r="B3500" s="1">
        <f t="shared" si="54"/>
        <v>4.8304800987243652</v>
      </c>
      <c r="C3500">
        <v>0.13779295599999999</v>
      </c>
    </row>
    <row r="3501" spans="1:3" x14ac:dyDescent="0.25">
      <c r="A3501" s="1" t="s">
        <v>3501</v>
      </c>
      <c r="B3501" s="1">
        <f t="shared" si="54"/>
        <v>4.8308501243591309</v>
      </c>
    </row>
    <row r="3502" spans="1:3" x14ac:dyDescent="0.25">
      <c r="A3502" s="1" t="s">
        <v>3502</v>
      </c>
      <c r="B3502" s="1">
        <f t="shared" si="54"/>
        <v>4.8313000202178955</v>
      </c>
    </row>
    <row r="3503" spans="1:3" x14ac:dyDescent="0.25">
      <c r="A3503" s="1" t="s">
        <v>3503</v>
      </c>
      <c r="B3503" s="1">
        <f t="shared" si="54"/>
        <v>4.8322999477386475</v>
      </c>
      <c r="C3503">
        <v>0.137722813</v>
      </c>
    </row>
    <row r="3504" spans="1:3" x14ac:dyDescent="0.25">
      <c r="A3504" s="1" t="s">
        <v>3504</v>
      </c>
      <c r="B3504" s="1">
        <f t="shared" si="54"/>
        <v>4.8332600593566895</v>
      </c>
    </row>
    <row r="3505" spans="1:3" x14ac:dyDescent="0.25">
      <c r="A3505" s="1" t="s">
        <v>3505</v>
      </c>
      <c r="B3505" s="1">
        <f t="shared" si="54"/>
        <v>4.8344199657440186</v>
      </c>
    </row>
    <row r="3506" spans="1:3" x14ac:dyDescent="0.25">
      <c r="A3506" s="1" t="s">
        <v>3506</v>
      </c>
      <c r="B3506" s="1">
        <f t="shared" si="54"/>
        <v>4.8363001346588135</v>
      </c>
    </row>
    <row r="3507" spans="1:3" x14ac:dyDescent="0.25">
      <c r="A3507" s="1" t="s">
        <v>3507</v>
      </c>
      <c r="B3507" s="1">
        <f t="shared" si="54"/>
        <v>4.8364400863647461</v>
      </c>
      <c r="C3507">
        <v>0.13765423399999999</v>
      </c>
    </row>
    <row r="3508" spans="1:3" x14ac:dyDescent="0.25">
      <c r="A3508" s="1" t="s">
        <v>3508</v>
      </c>
      <c r="B3508" s="1">
        <f t="shared" si="54"/>
        <v>4.8365299701690674</v>
      </c>
    </row>
    <row r="3509" spans="1:3" x14ac:dyDescent="0.25">
      <c r="A3509" s="1" t="s">
        <v>3509</v>
      </c>
      <c r="B3509" s="1">
        <f t="shared" si="54"/>
        <v>4.8369300365447998</v>
      </c>
    </row>
    <row r="3510" spans="1:3" x14ac:dyDescent="0.25">
      <c r="A3510" s="1" t="s">
        <v>3510</v>
      </c>
      <c r="B3510" s="1">
        <f t="shared" si="54"/>
        <v>4.838170051574707</v>
      </c>
    </row>
    <row r="3511" spans="1:3" x14ac:dyDescent="0.25">
      <c r="A3511" s="1" t="s">
        <v>3511</v>
      </c>
      <c r="B3511" s="1">
        <f t="shared" si="54"/>
        <v>4.8383300304412842</v>
      </c>
      <c r="C3511">
        <v>0.137587238</v>
      </c>
    </row>
    <row r="3512" spans="1:3" x14ac:dyDescent="0.25">
      <c r="A3512" s="1" t="s">
        <v>3512</v>
      </c>
      <c r="B3512" s="1">
        <f t="shared" si="54"/>
        <v>4.8383901119232178</v>
      </c>
    </row>
    <row r="3513" spans="1:3" x14ac:dyDescent="0.25">
      <c r="A3513" s="1" t="s">
        <v>3513</v>
      </c>
      <c r="B3513" s="1">
        <f t="shared" si="54"/>
        <v>4.8391299247741699</v>
      </c>
    </row>
    <row r="3514" spans="1:3" x14ac:dyDescent="0.25">
      <c r="A3514" s="1" t="s">
        <v>3514</v>
      </c>
      <c r="B3514" s="1">
        <f t="shared" si="54"/>
        <v>4.8404200077056885</v>
      </c>
      <c r="C3514">
        <v>0.13752184200000001</v>
      </c>
    </row>
    <row r="3515" spans="1:3" x14ac:dyDescent="0.25">
      <c r="A3515" s="1" t="s">
        <v>3515</v>
      </c>
      <c r="B3515" s="1">
        <f t="shared" si="54"/>
        <v>4.8405299186706543</v>
      </c>
    </row>
    <row r="3516" spans="1:3" x14ac:dyDescent="0.25">
      <c r="A3516" s="1" t="s">
        <v>3516</v>
      </c>
      <c r="B3516" s="1">
        <f t="shared" si="54"/>
        <v>4.841170072555542</v>
      </c>
    </row>
    <row r="3517" spans="1:3" x14ac:dyDescent="0.25">
      <c r="A3517" s="1" t="s">
        <v>3517</v>
      </c>
      <c r="B3517" s="1">
        <f t="shared" si="54"/>
        <v>4.8417899608612061</v>
      </c>
    </row>
    <row r="3518" spans="1:3" x14ac:dyDescent="0.25">
      <c r="A3518" s="1" t="s">
        <v>3518</v>
      </c>
      <c r="B3518" s="1">
        <f t="shared" si="54"/>
        <v>4.8418300151824951</v>
      </c>
    </row>
    <row r="3519" spans="1:3" x14ac:dyDescent="0.25">
      <c r="A3519" s="1" t="s">
        <v>3519</v>
      </c>
      <c r="B3519" s="1">
        <f t="shared" si="54"/>
        <v>4.8425600528717041</v>
      </c>
      <c r="C3519">
        <v>0.13745806399999999</v>
      </c>
    </row>
    <row r="3520" spans="1:3" x14ac:dyDescent="0.25">
      <c r="A3520" s="1" t="s">
        <v>3520</v>
      </c>
      <c r="B3520" s="1">
        <f t="shared" si="54"/>
        <v>4.8435399532318115</v>
      </c>
    </row>
    <row r="3521" spans="1:3" x14ac:dyDescent="0.25">
      <c r="A3521" s="1" t="s">
        <v>3521</v>
      </c>
      <c r="B3521" s="1">
        <f t="shared" si="54"/>
        <v>4.8445799350738525</v>
      </c>
    </row>
    <row r="3522" spans="1:3" x14ac:dyDescent="0.25">
      <c r="A3522" s="1" t="s">
        <v>3522</v>
      </c>
      <c r="B3522" s="1">
        <f t="shared" si="54"/>
        <v>4.8446600437164307</v>
      </c>
      <c r="C3522">
        <v>0.137395921</v>
      </c>
    </row>
    <row r="3523" spans="1:3" x14ac:dyDescent="0.25">
      <c r="A3523" s="1" t="s">
        <v>3523</v>
      </c>
      <c r="B3523" s="1">
        <f t="shared" ref="B3523:B3586" si="55">A3523-$A$2</f>
        <v>4.8451099395751953</v>
      </c>
    </row>
    <row r="3524" spans="1:3" x14ac:dyDescent="0.25">
      <c r="A3524" s="1" t="s">
        <v>3524</v>
      </c>
      <c r="B3524" s="1">
        <f t="shared" si="55"/>
        <v>4.8461201190948486</v>
      </c>
    </row>
    <row r="3525" spans="1:3" x14ac:dyDescent="0.25">
      <c r="A3525" s="1" t="s">
        <v>3525</v>
      </c>
      <c r="B3525" s="1">
        <f t="shared" si="55"/>
        <v>4.8461999893188477</v>
      </c>
      <c r="C3525">
        <v>0.13733542800000001</v>
      </c>
    </row>
    <row r="3526" spans="1:3" x14ac:dyDescent="0.25">
      <c r="A3526" s="1" t="s">
        <v>3526</v>
      </c>
      <c r="B3526" s="1">
        <f t="shared" si="55"/>
        <v>4.8473501205444336</v>
      </c>
    </row>
    <row r="3527" spans="1:3" x14ac:dyDescent="0.25">
      <c r="A3527" s="1" t="s">
        <v>3527</v>
      </c>
      <c r="B3527" s="1">
        <f t="shared" si="55"/>
        <v>4.8474199771881104</v>
      </c>
    </row>
    <row r="3528" spans="1:3" x14ac:dyDescent="0.25">
      <c r="A3528" s="1" t="s">
        <v>3528</v>
      </c>
      <c r="B3528" s="1">
        <f t="shared" si="55"/>
        <v>4.8482100963592529</v>
      </c>
    </row>
    <row r="3529" spans="1:3" x14ac:dyDescent="0.25">
      <c r="A3529" s="1" t="s">
        <v>3529</v>
      </c>
      <c r="B3529" s="1">
        <f t="shared" si="55"/>
        <v>4.850330114364624</v>
      </c>
    </row>
    <row r="3530" spans="1:3" x14ac:dyDescent="0.25">
      <c r="A3530" s="1" t="s">
        <v>3530</v>
      </c>
      <c r="B3530" s="1">
        <f t="shared" si="55"/>
        <v>4.8511199951171875</v>
      </c>
    </row>
    <row r="3531" spans="1:3" x14ac:dyDescent="0.25">
      <c r="A3531" s="1" t="s">
        <v>3531</v>
      </c>
      <c r="B3531" s="1">
        <f t="shared" si="55"/>
        <v>4.8513600826263428</v>
      </c>
      <c r="C3531">
        <v>0.137276601</v>
      </c>
    </row>
    <row r="3532" spans="1:3" x14ac:dyDescent="0.25">
      <c r="A3532" s="1" t="s">
        <v>3532</v>
      </c>
      <c r="B3532" s="1">
        <f t="shared" si="55"/>
        <v>4.8520500659942627</v>
      </c>
    </row>
    <row r="3533" spans="1:3" x14ac:dyDescent="0.25">
      <c r="A3533" s="1" t="s">
        <v>3533</v>
      </c>
      <c r="B3533" s="1">
        <f t="shared" si="55"/>
        <v>4.8521199226379395</v>
      </c>
      <c r="C3533">
        <v>0.13721945499999999</v>
      </c>
    </row>
    <row r="3534" spans="1:3" x14ac:dyDescent="0.25">
      <c r="A3534" s="1" t="s">
        <v>3534</v>
      </c>
      <c r="B3534" s="1">
        <f t="shared" si="55"/>
        <v>4.8521599769592285</v>
      </c>
    </row>
    <row r="3535" spans="1:3" x14ac:dyDescent="0.25">
      <c r="A3535" s="1" t="s">
        <v>3535</v>
      </c>
      <c r="B3535" s="1">
        <f t="shared" si="55"/>
        <v>4.8529601097106934</v>
      </c>
    </row>
    <row r="3536" spans="1:3" x14ac:dyDescent="0.25">
      <c r="A3536" s="1" t="s">
        <v>3536</v>
      </c>
      <c r="B3536" s="1">
        <f t="shared" si="55"/>
        <v>4.8538200855255127</v>
      </c>
      <c r="C3536">
        <v>0.13716400300000001</v>
      </c>
    </row>
    <row r="3537" spans="1:3" x14ac:dyDescent="0.25">
      <c r="A3537" s="1" t="s">
        <v>3537</v>
      </c>
      <c r="B3537" s="1">
        <f t="shared" si="55"/>
        <v>4.853909969329834</v>
      </c>
    </row>
    <row r="3538" spans="1:3" x14ac:dyDescent="0.25">
      <c r="A3538" s="1" t="s">
        <v>3538</v>
      </c>
      <c r="B3538" s="1">
        <f t="shared" si="55"/>
        <v>4.8550701141357422</v>
      </c>
    </row>
    <row r="3539" spans="1:3" x14ac:dyDescent="0.25">
      <c r="A3539" s="1" t="s">
        <v>3539</v>
      </c>
      <c r="B3539" s="1">
        <f t="shared" si="55"/>
        <v>4.8551299571990967</v>
      </c>
    </row>
    <row r="3540" spans="1:3" x14ac:dyDescent="0.25">
      <c r="A3540" s="1" t="s">
        <v>3540</v>
      </c>
      <c r="B3540" s="1">
        <f t="shared" si="55"/>
        <v>4.8567900657653809</v>
      </c>
    </row>
    <row r="3541" spans="1:3" x14ac:dyDescent="0.25">
      <c r="A3541" s="1" t="s">
        <v>3541</v>
      </c>
      <c r="B3541" s="1">
        <f t="shared" si="55"/>
        <v>4.8568599224090576</v>
      </c>
      <c r="C3541">
        <v>0.13711026100000001</v>
      </c>
    </row>
    <row r="3542" spans="1:3" x14ac:dyDescent="0.25">
      <c r="A3542" s="1" t="s">
        <v>3542</v>
      </c>
      <c r="B3542" s="1">
        <f t="shared" si="55"/>
        <v>4.8575499057769775</v>
      </c>
    </row>
    <row r="3543" spans="1:3" x14ac:dyDescent="0.25">
      <c r="A3543" s="1" t="s">
        <v>3543</v>
      </c>
      <c r="B3543" s="1">
        <f t="shared" si="55"/>
        <v>4.8579699993133545</v>
      </c>
    </row>
    <row r="3544" spans="1:3" x14ac:dyDescent="0.25">
      <c r="A3544" s="1" t="s">
        <v>3544</v>
      </c>
      <c r="B3544" s="1">
        <f t="shared" si="55"/>
        <v>4.858410120010376</v>
      </c>
      <c r="C3544">
        <v>0.137058239</v>
      </c>
    </row>
    <row r="3545" spans="1:3" x14ac:dyDescent="0.25">
      <c r="A3545" s="1" t="s">
        <v>3545</v>
      </c>
      <c r="B3545" s="1">
        <f t="shared" si="55"/>
        <v>4.8590500354766846</v>
      </c>
    </row>
    <row r="3546" spans="1:3" x14ac:dyDescent="0.25">
      <c r="A3546" s="1" t="s">
        <v>3546</v>
      </c>
      <c r="B3546" s="1">
        <f t="shared" si="55"/>
        <v>4.8594300746917725</v>
      </c>
    </row>
    <row r="3547" spans="1:3" x14ac:dyDescent="0.25">
      <c r="A3547" s="1" t="s">
        <v>3547</v>
      </c>
      <c r="B3547" s="1">
        <f t="shared" si="55"/>
        <v>4.8605101108551025</v>
      </c>
    </row>
    <row r="3548" spans="1:3" x14ac:dyDescent="0.25">
      <c r="A3548" s="1" t="s">
        <v>3548</v>
      </c>
      <c r="B3548" s="1">
        <f t="shared" si="55"/>
        <v>4.8610401153564453</v>
      </c>
      <c r="C3548">
        <v>0.13700795199999999</v>
      </c>
    </row>
    <row r="3549" spans="1:3" x14ac:dyDescent="0.25">
      <c r="A3549" s="1" t="s">
        <v>3549</v>
      </c>
      <c r="B3549" s="1">
        <f t="shared" si="55"/>
        <v>4.8611500263214111</v>
      </c>
    </row>
    <row r="3550" spans="1:3" x14ac:dyDescent="0.25">
      <c r="A3550" s="1" t="s">
        <v>3550</v>
      </c>
      <c r="B3550" s="1">
        <f t="shared" si="55"/>
        <v>4.8616900444030762</v>
      </c>
    </row>
    <row r="3551" spans="1:3" x14ac:dyDescent="0.25">
      <c r="A3551" s="1" t="s">
        <v>3551</v>
      </c>
      <c r="B3551" s="1">
        <f t="shared" si="55"/>
        <v>4.8627901077270508</v>
      </c>
      <c r="C3551">
        <v>0.13695941</v>
      </c>
    </row>
    <row r="3552" spans="1:3" x14ac:dyDescent="0.25">
      <c r="A3552" s="1" t="s">
        <v>3552</v>
      </c>
      <c r="B3552" s="1">
        <f t="shared" si="55"/>
        <v>4.8628900051116943</v>
      </c>
    </row>
    <row r="3553" spans="1:3" x14ac:dyDescent="0.25">
      <c r="A3553" s="1" t="s">
        <v>3553</v>
      </c>
      <c r="B3553" s="1">
        <f t="shared" si="55"/>
        <v>4.8652400970458984</v>
      </c>
    </row>
    <row r="3554" spans="1:3" x14ac:dyDescent="0.25">
      <c r="A3554" s="1" t="s">
        <v>3554</v>
      </c>
      <c r="B3554" s="1">
        <f t="shared" si="55"/>
        <v>4.8660800457000732</v>
      </c>
    </row>
    <row r="3555" spans="1:3" x14ac:dyDescent="0.25">
      <c r="A3555" s="1" t="s">
        <v>3555</v>
      </c>
      <c r="B3555" s="1">
        <f t="shared" si="55"/>
        <v>4.8665800094604492</v>
      </c>
    </row>
    <row r="3556" spans="1:3" x14ac:dyDescent="0.25">
      <c r="A3556" s="1" t="s">
        <v>3556</v>
      </c>
      <c r="B3556" s="1">
        <f t="shared" si="55"/>
        <v>4.86680006980896</v>
      </c>
      <c r="C3556">
        <v>0.13691262400000001</v>
      </c>
    </row>
    <row r="3557" spans="1:3" x14ac:dyDescent="0.25">
      <c r="A3557" s="1" t="s">
        <v>3557</v>
      </c>
      <c r="B3557" s="1">
        <f t="shared" si="55"/>
        <v>4.8684301376342773</v>
      </c>
    </row>
    <row r="3558" spans="1:3" x14ac:dyDescent="0.25">
      <c r="A3558" s="1" t="s">
        <v>3558</v>
      </c>
      <c r="B3558" s="1">
        <f t="shared" si="55"/>
        <v>4.869149923324585</v>
      </c>
    </row>
    <row r="3559" spans="1:3" x14ac:dyDescent="0.25">
      <c r="A3559" s="1" t="s">
        <v>3559</v>
      </c>
      <c r="B3559" s="1">
        <f t="shared" si="55"/>
        <v>4.8703000545501709</v>
      </c>
      <c r="C3559">
        <v>0.136867605</v>
      </c>
    </row>
    <row r="3560" spans="1:3" x14ac:dyDescent="0.25">
      <c r="A3560" s="1" t="s">
        <v>3560</v>
      </c>
      <c r="B3560" s="1">
        <f t="shared" si="55"/>
        <v>4.8712000846862793</v>
      </c>
    </row>
    <row r="3561" spans="1:3" x14ac:dyDescent="0.25">
      <c r="A3561" s="1" t="s">
        <v>3561</v>
      </c>
      <c r="B3561" s="1">
        <f t="shared" si="55"/>
        <v>4.8712599277496338</v>
      </c>
    </row>
    <row r="3562" spans="1:3" x14ac:dyDescent="0.25">
      <c r="A3562" s="1" t="s">
        <v>3562</v>
      </c>
      <c r="B3562" s="1">
        <f t="shared" si="55"/>
        <v>4.8727200031280518</v>
      </c>
    </row>
    <row r="3563" spans="1:3" x14ac:dyDescent="0.25">
      <c r="A3563" s="1" t="s">
        <v>3563</v>
      </c>
      <c r="B3563" s="1">
        <f t="shared" si="55"/>
        <v>4.8729500770568848</v>
      </c>
    </row>
    <row r="3564" spans="1:3" x14ac:dyDescent="0.25">
      <c r="A3564" s="1" t="s">
        <v>3564</v>
      </c>
      <c r="B3564" s="1">
        <f t="shared" si="55"/>
        <v>4.8729901313781738</v>
      </c>
      <c r="C3564">
        <v>0.136824362</v>
      </c>
    </row>
    <row r="3565" spans="1:3" x14ac:dyDescent="0.25">
      <c r="A3565" s="1" t="s">
        <v>3565</v>
      </c>
      <c r="B3565" s="1">
        <f t="shared" si="55"/>
        <v>4.873690128326416</v>
      </c>
    </row>
    <row r="3566" spans="1:3" x14ac:dyDescent="0.25">
      <c r="A3566" s="1" t="s">
        <v>3566</v>
      </c>
      <c r="B3566" s="1">
        <f t="shared" si="55"/>
        <v>4.8741500377655029</v>
      </c>
      <c r="C3566">
        <v>0.13678290500000001</v>
      </c>
    </row>
    <row r="3567" spans="1:3" x14ac:dyDescent="0.25">
      <c r="A3567" s="1" t="s">
        <v>3567</v>
      </c>
      <c r="B3567" s="1">
        <f t="shared" si="55"/>
        <v>4.8748800754547119</v>
      </c>
    </row>
    <row r="3568" spans="1:3" x14ac:dyDescent="0.25">
      <c r="A3568" s="1" t="s">
        <v>3568</v>
      </c>
      <c r="B3568" s="1">
        <f t="shared" si="55"/>
        <v>4.8753499984741211</v>
      </c>
    </row>
    <row r="3569" spans="1:3" x14ac:dyDescent="0.25">
      <c r="A3569" s="1" t="s">
        <v>3569</v>
      </c>
      <c r="B3569" s="1">
        <f t="shared" si="55"/>
        <v>4.876539945602417</v>
      </c>
    </row>
    <row r="3570" spans="1:3" x14ac:dyDescent="0.25">
      <c r="A3570" s="1" t="s">
        <v>3570</v>
      </c>
      <c r="B3570" s="1">
        <f t="shared" si="55"/>
        <v>4.8765900135040283</v>
      </c>
      <c r="C3570">
        <v>0.13674324199999999</v>
      </c>
    </row>
    <row r="3571" spans="1:3" x14ac:dyDescent="0.25">
      <c r="A3571" s="1" t="s">
        <v>3571</v>
      </c>
      <c r="B3571" s="1">
        <f t="shared" si="55"/>
        <v>4.8768100738525391</v>
      </c>
    </row>
    <row r="3572" spans="1:3" x14ac:dyDescent="0.25">
      <c r="A3572" s="1" t="s">
        <v>3572</v>
      </c>
      <c r="B3572" s="1">
        <f t="shared" si="55"/>
        <v>4.877540111541748</v>
      </c>
    </row>
    <row r="3573" spans="1:3" x14ac:dyDescent="0.25">
      <c r="A3573" s="1" t="s">
        <v>3573</v>
      </c>
      <c r="B3573" s="1">
        <f t="shared" si="55"/>
        <v>4.8792200088500977</v>
      </c>
    </row>
    <row r="3574" spans="1:3" x14ac:dyDescent="0.25">
      <c r="A3574" s="1" t="s">
        <v>3574</v>
      </c>
      <c r="B3574" s="1">
        <f t="shared" si="55"/>
        <v>4.879310131072998</v>
      </c>
      <c r="C3574">
        <v>0.13670538099999999</v>
      </c>
    </row>
    <row r="3575" spans="1:3" x14ac:dyDescent="0.25">
      <c r="A3575" s="1" t="s">
        <v>3575</v>
      </c>
      <c r="B3575" s="1">
        <f t="shared" si="55"/>
        <v>4.880579948425293</v>
      </c>
    </row>
    <row r="3576" spans="1:3" x14ac:dyDescent="0.25">
      <c r="A3576" s="1" t="s">
        <v>3576</v>
      </c>
      <c r="B3576" s="1">
        <f t="shared" si="55"/>
        <v>4.8808400630950928</v>
      </c>
    </row>
    <row r="3577" spans="1:3" x14ac:dyDescent="0.25">
      <c r="A3577" s="1" t="s">
        <v>3577</v>
      </c>
      <c r="B3577" s="1">
        <f t="shared" si="55"/>
        <v>4.8809199333190918</v>
      </c>
      <c r="C3577">
        <v>0.13666932800000001</v>
      </c>
    </row>
    <row r="3578" spans="1:3" x14ac:dyDescent="0.25">
      <c r="A3578" s="1" t="s">
        <v>3578</v>
      </c>
      <c r="B3578" s="1">
        <f t="shared" si="55"/>
        <v>4.8837399482727051</v>
      </c>
    </row>
    <row r="3579" spans="1:3" x14ac:dyDescent="0.25">
      <c r="A3579" s="1" t="s">
        <v>3579</v>
      </c>
      <c r="B3579" s="1">
        <f t="shared" si="55"/>
        <v>4.8843400478363037</v>
      </c>
    </row>
    <row r="3580" spans="1:3" x14ac:dyDescent="0.25">
      <c r="A3580" s="1" t="s">
        <v>3580</v>
      </c>
      <c r="B3580" s="1">
        <f t="shared" si="55"/>
        <v>4.885390043258667</v>
      </c>
    </row>
    <row r="3581" spans="1:3" x14ac:dyDescent="0.25">
      <c r="A3581" s="1" t="s">
        <v>3581</v>
      </c>
      <c r="B3581" s="1">
        <f t="shared" si="55"/>
        <v>4.885469913482666</v>
      </c>
      <c r="C3581">
        <v>0.13663509200000001</v>
      </c>
    </row>
    <row r="3582" spans="1:3" x14ac:dyDescent="0.25">
      <c r="A3582" s="1" t="s">
        <v>3582</v>
      </c>
      <c r="B3582" s="1">
        <f t="shared" si="55"/>
        <v>4.8859100341796875</v>
      </c>
    </row>
    <row r="3583" spans="1:3" x14ac:dyDescent="0.25">
      <c r="A3583" s="1" t="s">
        <v>3583</v>
      </c>
      <c r="B3583" s="1">
        <f t="shared" si="55"/>
        <v>4.8876299858093262</v>
      </c>
    </row>
    <row r="3584" spans="1:3" x14ac:dyDescent="0.25">
      <c r="A3584" s="1" t="s">
        <v>3584</v>
      </c>
      <c r="B3584" s="1">
        <f t="shared" si="55"/>
        <v>4.8878800868988037</v>
      </c>
      <c r="C3584">
        <v>0.13660267700000001</v>
      </c>
    </row>
    <row r="3585" spans="1:3" x14ac:dyDescent="0.25">
      <c r="A3585" s="1" t="s">
        <v>3585</v>
      </c>
      <c r="B3585" s="1">
        <f t="shared" si="55"/>
        <v>4.8879799842834473</v>
      </c>
    </row>
    <row r="3586" spans="1:3" x14ac:dyDescent="0.25">
      <c r="A3586" s="1" t="s">
        <v>3586</v>
      </c>
      <c r="B3586" s="1">
        <f t="shared" si="55"/>
        <v>4.8882200717926025</v>
      </c>
    </row>
    <row r="3587" spans="1:3" x14ac:dyDescent="0.25">
      <c r="A3587" s="1" t="s">
        <v>3587</v>
      </c>
      <c r="B3587" s="1">
        <f t="shared" ref="B3587:B3650" si="56">A3587-$A$2</f>
        <v>4.8898899555206299</v>
      </c>
      <c r="C3587">
        <v>0.13657208800000001</v>
      </c>
    </row>
    <row r="3588" spans="1:3" x14ac:dyDescent="0.25">
      <c r="A3588" s="1" t="s">
        <v>3588</v>
      </c>
      <c r="B3588" s="1">
        <f t="shared" si="56"/>
        <v>4.8899900913238525</v>
      </c>
    </row>
    <row r="3589" spans="1:3" x14ac:dyDescent="0.25">
      <c r="A3589" s="1" t="s">
        <v>3589</v>
      </c>
      <c r="B3589" s="1">
        <f t="shared" si="56"/>
        <v>4.8900699615478516</v>
      </c>
    </row>
    <row r="3590" spans="1:3" x14ac:dyDescent="0.25">
      <c r="A3590" s="1" t="s">
        <v>3590</v>
      </c>
      <c r="B3590" s="1">
        <f t="shared" si="56"/>
        <v>4.8923599720001221</v>
      </c>
    </row>
    <row r="3591" spans="1:3" x14ac:dyDescent="0.25">
      <c r="A3591" s="1" t="s">
        <v>3591</v>
      </c>
      <c r="B3591" s="1">
        <f t="shared" si="56"/>
        <v>4.8924500942230225</v>
      </c>
    </row>
    <row r="3592" spans="1:3" x14ac:dyDescent="0.25">
      <c r="A3592" s="1" t="s">
        <v>3592</v>
      </c>
      <c r="B3592" s="1">
        <f t="shared" si="56"/>
        <v>4.892470121383667</v>
      </c>
      <c r="C3592">
        <v>0.13654333099999999</v>
      </c>
    </row>
    <row r="3593" spans="1:3" x14ac:dyDescent="0.25">
      <c r="A3593" s="1" t="s">
        <v>3593</v>
      </c>
      <c r="B3593" s="1">
        <f t="shared" si="56"/>
        <v>4.8931200504302979</v>
      </c>
    </row>
    <row r="3594" spans="1:3" x14ac:dyDescent="0.25">
      <c r="A3594" s="1" t="s">
        <v>3594</v>
      </c>
      <c r="B3594" s="1">
        <f t="shared" si="56"/>
        <v>4.8935301303863525</v>
      </c>
    </row>
    <row r="3595" spans="1:3" x14ac:dyDescent="0.25">
      <c r="A3595" s="1" t="s">
        <v>3595</v>
      </c>
      <c r="B3595" s="1">
        <f t="shared" si="56"/>
        <v>4.8944199085235596</v>
      </c>
    </row>
    <row r="3596" spans="1:3" x14ac:dyDescent="0.25">
      <c r="A3596" s="1" t="s">
        <v>3596</v>
      </c>
      <c r="B3596" s="1">
        <f t="shared" si="56"/>
        <v>4.8946700096130371</v>
      </c>
      <c r="C3596">
        <v>0.13651640800000001</v>
      </c>
    </row>
    <row r="3597" spans="1:3" x14ac:dyDescent="0.25">
      <c r="A3597" s="1" t="s">
        <v>3597</v>
      </c>
      <c r="B3597" s="1">
        <f t="shared" si="56"/>
        <v>4.8957400321960449</v>
      </c>
    </row>
    <row r="3598" spans="1:3" x14ac:dyDescent="0.25">
      <c r="A3598" s="1" t="s">
        <v>3598</v>
      </c>
      <c r="B3598" s="1">
        <f t="shared" si="56"/>
        <v>4.8979499340057373</v>
      </c>
    </row>
    <row r="3599" spans="1:3" x14ac:dyDescent="0.25">
      <c r="A3599" s="1" t="s">
        <v>3599</v>
      </c>
      <c r="B3599" s="1">
        <f t="shared" si="56"/>
        <v>4.8991599082946777</v>
      </c>
    </row>
    <row r="3600" spans="1:3" x14ac:dyDescent="0.25">
      <c r="A3600" s="1" t="s">
        <v>3600</v>
      </c>
      <c r="B3600" s="1">
        <f t="shared" si="56"/>
        <v>4.8992500305175781</v>
      </c>
      <c r="C3600">
        <v>0.136491325</v>
      </c>
    </row>
    <row r="3601" spans="1:3" x14ac:dyDescent="0.25">
      <c r="A3601" s="1" t="s">
        <v>3601</v>
      </c>
      <c r="B3601" s="1">
        <f t="shared" si="56"/>
        <v>4.9004800319671631</v>
      </c>
    </row>
    <row r="3602" spans="1:3" x14ac:dyDescent="0.25">
      <c r="A3602" s="1" t="s">
        <v>3602</v>
      </c>
      <c r="B3602" s="1">
        <f t="shared" si="56"/>
        <v>4.9015600681304932</v>
      </c>
    </row>
    <row r="3603" spans="1:3" x14ac:dyDescent="0.25">
      <c r="A3603" s="1" t="s">
        <v>3603</v>
      </c>
      <c r="B3603" s="1">
        <f t="shared" si="56"/>
        <v>4.902440071105957</v>
      </c>
    </row>
    <row r="3604" spans="1:3" x14ac:dyDescent="0.25">
      <c r="A3604" s="1" t="s">
        <v>3604</v>
      </c>
      <c r="B3604" s="1">
        <f t="shared" si="56"/>
        <v>4.9029700756072998</v>
      </c>
    </row>
    <row r="3605" spans="1:3" x14ac:dyDescent="0.25">
      <c r="A3605" s="1" t="s">
        <v>3605</v>
      </c>
      <c r="B3605" s="1">
        <f t="shared" si="56"/>
        <v>4.9031000137329102</v>
      </c>
      <c r="C3605">
        <v>0.13646808199999999</v>
      </c>
    </row>
    <row r="3606" spans="1:3" x14ac:dyDescent="0.25">
      <c r="A3606" s="1" t="s">
        <v>3606</v>
      </c>
      <c r="B3606" s="1">
        <f t="shared" si="56"/>
        <v>4.903749942779541</v>
      </c>
    </row>
    <row r="3607" spans="1:3" x14ac:dyDescent="0.25">
      <c r="A3607" s="1" t="s">
        <v>3607</v>
      </c>
      <c r="B3607" s="1">
        <f t="shared" si="56"/>
        <v>4.9044599533081055</v>
      </c>
      <c r="C3607">
        <v>0.13644668300000001</v>
      </c>
    </row>
    <row r="3608" spans="1:3" x14ac:dyDescent="0.25">
      <c r="A3608" s="1" t="s">
        <v>3608</v>
      </c>
      <c r="B3608" s="1">
        <f t="shared" si="56"/>
        <v>4.9048700332641602</v>
      </c>
    </row>
    <row r="3609" spans="1:3" x14ac:dyDescent="0.25">
      <c r="A3609" s="1" t="s">
        <v>3609</v>
      </c>
      <c r="B3609" s="1">
        <f t="shared" si="56"/>
        <v>4.9060001373291016</v>
      </c>
    </row>
    <row r="3610" spans="1:3" x14ac:dyDescent="0.25">
      <c r="A3610" s="1" t="s">
        <v>3610</v>
      </c>
      <c r="B3610" s="1">
        <f t="shared" si="56"/>
        <v>4.9061000347137451</v>
      </c>
      <c r="C3610">
        <v>0.13642712800000001</v>
      </c>
    </row>
    <row r="3611" spans="1:3" x14ac:dyDescent="0.25">
      <c r="A3611" s="1" t="s">
        <v>3611</v>
      </c>
      <c r="B3611" s="1">
        <f t="shared" si="56"/>
        <v>4.9072799682617188</v>
      </c>
    </row>
    <row r="3612" spans="1:3" x14ac:dyDescent="0.25">
      <c r="A3612" s="1" t="s">
        <v>3612</v>
      </c>
      <c r="B3612" s="1">
        <f t="shared" si="56"/>
        <v>4.907599925994873</v>
      </c>
      <c r="C3612">
        <v>0.136409419</v>
      </c>
    </row>
    <row r="3613" spans="1:3" x14ac:dyDescent="0.25">
      <c r="A3613" s="1" t="s">
        <v>3613</v>
      </c>
      <c r="B3613" s="1">
        <f t="shared" si="56"/>
        <v>4.9076700210571289</v>
      </c>
    </row>
    <row r="3614" spans="1:3" x14ac:dyDescent="0.25">
      <c r="A3614" s="1" t="s">
        <v>3614</v>
      </c>
      <c r="B3614" s="1">
        <f t="shared" si="56"/>
        <v>4.9076900482177734</v>
      </c>
    </row>
    <row r="3615" spans="1:3" x14ac:dyDescent="0.25">
      <c r="A3615" s="1" t="s">
        <v>3615</v>
      </c>
      <c r="B3615" s="1">
        <f t="shared" si="56"/>
        <v>4.9083700180053711</v>
      </c>
    </row>
    <row r="3616" spans="1:3" x14ac:dyDescent="0.25">
      <c r="A3616" s="1" t="s">
        <v>3616</v>
      </c>
      <c r="B3616" s="1">
        <f t="shared" si="56"/>
        <v>4.9096701145172119</v>
      </c>
    </row>
    <row r="3617" spans="1:3" x14ac:dyDescent="0.25">
      <c r="A3617" s="1" t="s">
        <v>3617</v>
      </c>
      <c r="B3617" s="1">
        <f t="shared" si="56"/>
        <v>4.9103500843048096</v>
      </c>
      <c r="C3617">
        <v>0.136393554</v>
      </c>
    </row>
    <row r="3618" spans="1:3" x14ac:dyDescent="0.25">
      <c r="A3618" s="1" t="s">
        <v>3618</v>
      </c>
      <c r="B3618" s="1">
        <f t="shared" si="56"/>
        <v>4.9104399681091309</v>
      </c>
    </row>
    <row r="3619" spans="1:3" x14ac:dyDescent="0.25">
      <c r="A3619" s="1" t="s">
        <v>3619</v>
      </c>
      <c r="B3619" s="1">
        <f t="shared" si="56"/>
        <v>4.9117999076843262</v>
      </c>
      <c r="C3619">
        <v>0.136379535</v>
      </c>
    </row>
    <row r="3620" spans="1:3" x14ac:dyDescent="0.25">
      <c r="A3620" s="1" t="s">
        <v>3620</v>
      </c>
      <c r="B3620" s="1">
        <f t="shared" si="56"/>
        <v>4.9121301174163818</v>
      </c>
    </row>
    <row r="3621" spans="1:3" x14ac:dyDescent="0.25">
      <c r="A3621" s="1" t="s">
        <v>3621</v>
      </c>
      <c r="B3621" s="1">
        <f t="shared" si="56"/>
        <v>4.9133400917053223</v>
      </c>
    </row>
    <row r="3622" spans="1:3" x14ac:dyDescent="0.25">
      <c r="A3622" s="1" t="s">
        <v>3622</v>
      </c>
      <c r="B3622" s="1">
        <f t="shared" si="56"/>
        <v>4.9135699272155762</v>
      </c>
    </row>
    <row r="3623" spans="1:3" x14ac:dyDescent="0.25">
      <c r="A3623" s="1" t="s">
        <v>3623</v>
      </c>
      <c r="B3623" s="1">
        <f t="shared" si="56"/>
        <v>4.9145300388336182</v>
      </c>
      <c r="C3623">
        <v>0.13636735999999999</v>
      </c>
    </row>
    <row r="3624" spans="1:3" x14ac:dyDescent="0.25">
      <c r="A3624" s="1" t="s">
        <v>3624</v>
      </c>
      <c r="B3624" s="1">
        <f t="shared" si="56"/>
        <v>4.9150400161743164</v>
      </c>
    </row>
    <row r="3625" spans="1:3" x14ac:dyDescent="0.25">
      <c r="A3625" s="1" t="s">
        <v>3625</v>
      </c>
      <c r="B3625" s="1">
        <f t="shared" si="56"/>
        <v>4.915679931640625</v>
      </c>
    </row>
    <row r="3626" spans="1:3" x14ac:dyDescent="0.25">
      <c r="A3626" s="1" t="s">
        <v>3626</v>
      </c>
      <c r="B3626" s="1">
        <f t="shared" si="56"/>
        <v>4.9164299964904785</v>
      </c>
    </row>
    <row r="3627" spans="1:3" x14ac:dyDescent="0.25">
      <c r="A3627" s="1" t="s">
        <v>3627</v>
      </c>
      <c r="B3627" s="1">
        <f t="shared" si="56"/>
        <v>4.9168000221252441</v>
      </c>
      <c r="C3627">
        <v>0.13635702599999999</v>
      </c>
    </row>
    <row r="3628" spans="1:3" x14ac:dyDescent="0.25">
      <c r="A3628" s="1" t="s">
        <v>3628</v>
      </c>
      <c r="B3628" s="1">
        <f t="shared" si="56"/>
        <v>4.9168999195098877</v>
      </c>
    </row>
    <row r="3629" spans="1:3" x14ac:dyDescent="0.25">
      <c r="A3629" s="1" t="s">
        <v>3629</v>
      </c>
      <c r="B3629" s="1">
        <f t="shared" si="56"/>
        <v>4.9177401065826416</v>
      </c>
    </row>
    <row r="3630" spans="1:3" x14ac:dyDescent="0.25">
      <c r="A3630" s="1" t="s">
        <v>3630</v>
      </c>
      <c r="B3630" s="1">
        <f t="shared" si="56"/>
        <v>4.9190499782562256</v>
      </c>
    </row>
    <row r="3631" spans="1:3" x14ac:dyDescent="0.25">
      <c r="A3631" s="1" t="s">
        <v>3631</v>
      </c>
      <c r="B3631" s="1">
        <f t="shared" si="56"/>
        <v>4.9197399616241455</v>
      </c>
      <c r="C3631">
        <v>0.13634853199999999</v>
      </c>
    </row>
    <row r="3632" spans="1:3" x14ac:dyDescent="0.25">
      <c r="A3632" s="1" t="s">
        <v>3632</v>
      </c>
      <c r="B3632" s="1">
        <f t="shared" si="56"/>
        <v>4.9201099872589111</v>
      </c>
    </row>
    <row r="3633" spans="1:3" x14ac:dyDescent="0.25">
      <c r="A3633" s="1" t="s">
        <v>3633</v>
      </c>
      <c r="B3633" s="1">
        <f t="shared" si="56"/>
        <v>4.9208900928497314</v>
      </c>
    </row>
    <row r="3634" spans="1:3" x14ac:dyDescent="0.25">
      <c r="A3634" s="1" t="s">
        <v>3634</v>
      </c>
      <c r="B3634" s="1">
        <f t="shared" si="56"/>
        <v>4.9218699932098389</v>
      </c>
    </row>
    <row r="3635" spans="1:3" x14ac:dyDescent="0.25">
      <c r="A3635" s="1" t="s">
        <v>3635</v>
      </c>
      <c r="B3635" s="1">
        <f t="shared" si="56"/>
        <v>4.9220399856567383</v>
      </c>
      <c r="C3635">
        <v>0.136341875</v>
      </c>
    </row>
    <row r="3636" spans="1:3" x14ac:dyDescent="0.25">
      <c r="A3636" s="1" t="s">
        <v>3636</v>
      </c>
      <c r="B3636" s="1">
        <f t="shared" si="56"/>
        <v>4.9230000972747803</v>
      </c>
    </row>
    <row r="3637" spans="1:3" x14ac:dyDescent="0.25">
      <c r="A3637" s="1" t="s">
        <v>3637</v>
      </c>
      <c r="B3637" s="1">
        <f t="shared" si="56"/>
        <v>4.9235999584197998</v>
      </c>
    </row>
    <row r="3638" spans="1:3" x14ac:dyDescent="0.25">
      <c r="A3638" s="1" t="s">
        <v>3638</v>
      </c>
      <c r="B3638" s="1">
        <f t="shared" si="56"/>
        <v>4.9236900806427002</v>
      </c>
      <c r="C3638">
        <v>0.13633704999999999</v>
      </c>
    </row>
    <row r="3639" spans="1:3" x14ac:dyDescent="0.25">
      <c r="A3639" s="1" t="s">
        <v>3639</v>
      </c>
      <c r="B3639" s="1">
        <f t="shared" si="56"/>
        <v>4.9243600368499756</v>
      </c>
    </row>
    <row r="3640" spans="1:3" x14ac:dyDescent="0.25">
      <c r="A3640" s="1" t="s">
        <v>3640</v>
      </c>
      <c r="B3640" s="1">
        <f t="shared" si="56"/>
        <v>4.9244399070739746</v>
      </c>
    </row>
    <row r="3641" spans="1:3" x14ac:dyDescent="0.25">
      <c r="A3641" s="1" t="s">
        <v>3641</v>
      </c>
      <c r="B3641" s="1">
        <f t="shared" si="56"/>
        <v>4.9254100322723389</v>
      </c>
    </row>
    <row r="3642" spans="1:3" x14ac:dyDescent="0.25">
      <c r="A3642" s="1" t="s">
        <v>3642</v>
      </c>
      <c r="B3642" s="1">
        <f t="shared" si="56"/>
        <v>4.9257199764251709</v>
      </c>
      <c r="C3642">
        <v>0.13633405400000001</v>
      </c>
    </row>
    <row r="3643" spans="1:3" x14ac:dyDescent="0.25">
      <c r="A3643" s="1" t="s">
        <v>3643</v>
      </c>
      <c r="B3643" s="1">
        <f t="shared" si="56"/>
        <v>4.9267399311065674</v>
      </c>
    </row>
    <row r="3644" spans="1:3" x14ac:dyDescent="0.25">
      <c r="A3644" s="1" t="s">
        <v>3644</v>
      </c>
      <c r="B3644" s="1">
        <f t="shared" si="56"/>
        <v>4.9274699687957764</v>
      </c>
    </row>
    <row r="3645" spans="1:3" x14ac:dyDescent="0.25">
      <c r="A3645" s="1" t="s">
        <v>3645</v>
      </c>
      <c r="B3645" s="1">
        <f t="shared" si="56"/>
        <v>4.9280400276184082</v>
      </c>
    </row>
    <row r="3646" spans="1:3" x14ac:dyDescent="0.25">
      <c r="A3646" s="1" t="s">
        <v>3646</v>
      </c>
      <c r="B3646" s="1">
        <f t="shared" si="56"/>
        <v>4.9280800819396973</v>
      </c>
      <c r="C3646">
        <v>0.13633288199999999</v>
      </c>
    </row>
    <row r="3647" spans="1:3" x14ac:dyDescent="0.25">
      <c r="A3647" s="1" t="s">
        <v>3647</v>
      </c>
      <c r="B3647" s="1">
        <f t="shared" si="56"/>
        <v>4.9287099838256836</v>
      </c>
    </row>
    <row r="3648" spans="1:3" x14ac:dyDescent="0.25">
      <c r="A3648" s="1" t="s">
        <v>3648</v>
      </c>
      <c r="B3648" s="1">
        <f t="shared" si="56"/>
        <v>4.930150032043457</v>
      </c>
    </row>
    <row r="3649" spans="1:3" x14ac:dyDescent="0.25">
      <c r="A3649" s="1" t="s">
        <v>3649</v>
      </c>
      <c r="B3649" s="1">
        <f t="shared" si="56"/>
        <v>4.9304399490356445</v>
      </c>
      <c r="C3649">
        <v>0.13633352800000001</v>
      </c>
    </row>
    <row r="3650" spans="1:3" x14ac:dyDescent="0.25">
      <c r="A3650" s="1" t="s">
        <v>3650</v>
      </c>
      <c r="B3650" s="1">
        <f t="shared" si="56"/>
        <v>4.9312701225280762</v>
      </c>
    </row>
    <row r="3651" spans="1:3" x14ac:dyDescent="0.25">
      <c r="A3651" s="1" t="s">
        <v>3651</v>
      </c>
      <c r="B3651" s="1">
        <f t="shared" ref="B3651:B3714" si="57">A3651-$A$2</f>
        <v>4.9317200183868408</v>
      </c>
    </row>
    <row r="3652" spans="1:3" x14ac:dyDescent="0.25">
      <c r="A3652" s="1" t="s">
        <v>3652</v>
      </c>
      <c r="B3652" s="1">
        <f t="shared" si="57"/>
        <v>4.9335200786590576</v>
      </c>
    </row>
    <row r="3653" spans="1:3" x14ac:dyDescent="0.25">
      <c r="A3653" s="1" t="s">
        <v>3653</v>
      </c>
      <c r="B3653" s="1">
        <f t="shared" si="57"/>
        <v>4.9335799217224121</v>
      </c>
      <c r="C3653">
        <v>0.13633598599999999</v>
      </c>
    </row>
    <row r="3654" spans="1:3" x14ac:dyDescent="0.25">
      <c r="A3654" s="1" t="s">
        <v>3654</v>
      </c>
      <c r="B3654" s="1">
        <f t="shared" si="57"/>
        <v>4.9353001117706299</v>
      </c>
    </row>
    <row r="3655" spans="1:3" x14ac:dyDescent="0.25">
      <c r="A3655" s="1" t="s">
        <v>3655</v>
      </c>
      <c r="B3655" s="1">
        <f t="shared" si="57"/>
        <v>4.9355499744415283</v>
      </c>
    </row>
    <row r="3656" spans="1:3" x14ac:dyDescent="0.25">
      <c r="A3656" s="1" t="s">
        <v>3656</v>
      </c>
      <c r="B3656" s="1">
        <f t="shared" si="57"/>
        <v>4.9355800151824951</v>
      </c>
      <c r="C3656">
        <v>0.136340249</v>
      </c>
    </row>
    <row r="3657" spans="1:3" x14ac:dyDescent="0.25">
      <c r="A3657" s="1" t="s">
        <v>3657</v>
      </c>
      <c r="B3657" s="1">
        <f t="shared" si="57"/>
        <v>4.936150074005127</v>
      </c>
    </row>
    <row r="3658" spans="1:3" x14ac:dyDescent="0.25">
      <c r="A3658" s="1" t="s">
        <v>3658</v>
      </c>
      <c r="B3658" s="1">
        <f t="shared" si="57"/>
        <v>4.9369399547576904</v>
      </c>
    </row>
    <row r="3659" spans="1:3" x14ac:dyDescent="0.25">
      <c r="A3659" s="1" t="s">
        <v>3659</v>
      </c>
      <c r="B3659" s="1">
        <f t="shared" si="57"/>
        <v>4.9375600814819336</v>
      </c>
      <c r="C3659">
        <v>0.13634631</v>
      </c>
    </row>
    <row r="3660" spans="1:3" x14ac:dyDescent="0.25">
      <c r="A3660" s="1" t="s">
        <v>3660</v>
      </c>
      <c r="B3660" s="1">
        <f t="shared" si="57"/>
        <v>4.9376199245452881</v>
      </c>
    </row>
    <row r="3661" spans="1:3" x14ac:dyDescent="0.25">
      <c r="A3661" s="1" t="s">
        <v>3661</v>
      </c>
      <c r="B3661" s="1">
        <f t="shared" si="57"/>
        <v>4.9386000633239746</v>
      </c>
    </row>
    <row r="3662" spans="1:3" x14ac:dyDescent="0.25">
      <c r="A3662" s="1" t="s">
        <v>3662</v>
      </c>
      <c r="B3662" s="1">
        <f t="shared" si="57"/>
        <v>4.9393999576568604</v>
      </c>
      <c r="C3662">
        <v>0.136354162</v>
      </c>
    </row>
    <row r="3663" spans="1:3" x14ac:dyDescent="0.25">
      <c r="A3663" s="1" t="s">
        <v>3663</v>
      </c>
      <c r="B3663" s="1">
        <f t="shared" si="57"/>
        <v>4.9397199153900146</v>
      </c>
    </row>
    <row r="3664" spans="1:3" x14ac:dyDescent="0.25">
      <c r="A3664" s="1" t="s">
        <v>3664</v>
      </c>
      <c r="B3664" s="1">
        <f t="shared" si="57"/>
        <v>4.9400899410247803</v>
      </c>
    </row>
    <row r="3665" spans="1:3" x14ac:dyDescent="0.25">
      <c r="A3665" s="1" t="s">
        <v>3665</v>
      </c>
      <c r="B3665" s="1">
        <f t="shared" si="57"/>
        <v>4.9416999816894531</v>
      </c>
    </row>
    <row r="3666" spans="1:3" x14ac:dyDescent="0.25">
      <c r="A3666" s="1" t="s">
        <v>3666</v>
      </c>
      <c r="B3666" s="1">
        <f t="shared" si="57"/>
        <v>4.9419100284576416</v>
      </c>
    </row>
    <row r="3667" spans="1:3" x14ac:dyDescent="0.25">
      <c r="A3667" s="1" t="s">
        <v>3667</v>
      </c>
      <c r="B3667" s="1">
        <f t="shared" si="57"/>
        <v>4.9419901371002197</v>
      </c>
      <c r="C3667">
        <v>0.13636379500000001</v>
      </c>
    </row>
    <row r="3668" spans="1:3" x14ac:dyDescent="0.25">
      <c r="A3668" s="1" t="s">
        <v>3668</v>
      </c>
      <c r="B3668" s="1">
        <f t="shared" si="57"/>
        <v>4.9425101280212402</v>
      </c>
    </row>
    <row r="3669" spans="1:3" x14ac:dyDescent="0.25">
      <c r="A3669" s="1" t="s">
        <v>3669</v>
      </c>
      <c r="B3669" s="1">
        <f t="shared" si="57"/>
        <v>4.9430000782012939</v>
      </c>
    </row>
    <row r="3670" spans="1:3" x14ac:dyDescent="0.25">
      <c r="A3670" s="1" t="s">
        <v>3670</v>
      </c>
      <c r="B3670" s="1">
        <f t="shared" si="57"/>
        <v>4.9434599876403809</v>
      </c>
    </row>
    <row r="3671" spans="1:3" x14ac:dyDescent="0.25">
      <c r="A3671" s="1" t="s">
        <v>3671</v>
      </c>
      <c r="B3671" s="1">
        <f t="shared" si="57"/>
        <v>4.9439001083374023</v>
      </c>
      <c r="C3671">
        <v>0.136375201</v>
      </c>
    </row>
    <row r="3672" spans="1:3" x14ac:dyDescent="0.25">
      <c r="A3672" s="1" t="s">
        <v>3672</v>
      </c>
      <c r="B3672" s="1">
        <f t="shared" si="57"/>
        <v>4.9446101188659668</v>
      </c>
    </row>
    <row r="3673" spans="1:3" x14ac:dyDescent="0.25">
      <c r="A3673" s="1" t="s">
        <v>3673</v>
      </c>
      <c r="B3673" s="1">
        <f t="shared" si="57"/>
        <v>4.9458999633789063</v>
      </c>
      <c r="C3673">
        <v>0.13638837000000001</v>
      </c>
    </row>
    <row r="3674" spans="1:3" x14ac:dyDescent="0.25">
      <c r="A3674" s="1" t="s">
        <v>3674</v>
      </c>
      <c r="B3674" s="1">
        <f t="shared" si="57"/>
        <v>4.9459900856018066</v>
      </c>
    </row>
    <row r="3675" spans="1:3" x14ac:dyDescent="0.25">
      <c r="A3675" s="1" t="s">
        <v>3675</v>
      </c>
      <c r="B3675" s="1">
        <f t="shared" si="57"/>
        <v>4.9460101127624512</v>
      </c>
    </row>
    <row r="3676" spans="1:3" x14ac:dyDescent="0.25">
      <c r="A3676" s="1" t="s">
        <v>3676</v>
      </c>
      <c r="B3676" s="1">
        <f t="shared" si="57"/>
        <v>4.9471800327301025</v>
      </c>
    </row>
    <row r="3677" spans="1:3" x14ac:dyDescent="0.25">
      <c r="A3677" s="1" t="s">
        <v>3677</v>
      </c>
      <c r="B3677" s="1">
        <f t="shared" si="57"/>
        <v>4.948620080947876</v>
      </c>
      <c r="C3677">
        <v>0.13640329100000001</v>
      </c>
    </row>
    <row r="3678" spans="1:3" x14ac:dyDescent="0.25">
      <c r="A3678" s="1" t="s">
        <v>3678</v>
      </c>
      <c r="B3678" s="1">
        <f t="shared" si="57"/>
        <v>4.9487600326538086</v>
      </c>
    </row>
    <row r="3679" spans="1:3" x14ac:dyDescent="0.25">
      <c r="A3679" s="1" t="s">
        <v>3679</v>
      </c>
      <c r="B3679" s="1">
        <f t="shared" si="57"/>
        <v>4.9502899646759033</v>
      </c>
    </row>
    <row r="3680" spans="1:3" x14ac:dyDescent="0.25">
      <c r="A3680" s="1" t="s">
        <v>3680</v>
      </c>
      <c r="B3680" s="1">
        <f t="shared" si="57"/>
        <v>4.9508099555969238</v>
      </c>
    </row>
    <row r="3681" spans="1:3" x14ac:dyDescent="0.25">
      <c r="A3681" s="1" t="s">
        <v>3681</v>
      </c>
      <c r="B3681" s="1">
        <f t="shared" si="57"/>
        <v>4.953200101852417</v>
      </c>
    </row>
    <row r="3682" spans="1:3" x14ac:dyDescent="0.25">
      <c r="A3682" s="1" t="s">
        <v>3682</v>
      </c>
      <c r="B3682" s="1">
        <f t="shared" si="57"/>
        <v>4.953279972076416</v>
      </c>
      <c r="C3682">
        <v>0.13641995500000001</v>
      </c>
    </row>
    <row r="3683" spans="1:3" x14ac:dyDescent="0.25">
      <c r="A3683" s="1" t="s">
        <v>3683</v>
      </c>
      <c r="B3683" s="1">
        <f t="shared" si="57"/>
        <v>4.953700065612793</v>
      </c>
    </row>
    <row r="3684" spans="1:3" x14ac:dyDescent="0.25">
      <c r="A3684" s="1" t="s">
        <v>3684</v>
      </c>
      <c r="B3684" s="1">
        <f t="shared" si="57"/>
        <v>4.9545300006866455</v>
      </c>
    </row>
    <row r="3685" spans="1:3" x14ac:dyDescent="0.25">
      <c r="A3685" s="1" t="s">
        <v>3685</v>
      </c>
      <c r="B3685" s="1">
        <f t="shared" si="57"/>
        <v>4.9558100700378418</v>
      </c>
    </row>
    <row r="3686" spans="1:3" x14ac:dyDescent="0.25">
      <c r="A3686" s="1" t="s">
        <v>3686</v>
      </c>
      <c r="B3686" s="1">
        <f t="shared" si="57"/>
        <v>4.9560000896453857</v>
      </c>
      <c r="C3686">
        <v>0.13643834899999999</v>
      </c>
    </row>
    <row r="3687" spans="1:3" x14ac:dyDescent="0.25">
      <c r="A3687" s="1" t="s">
        <v>3687</v>
      </c>
      <c r="B3687" s="1">
        <f t="shared" si="57"/>
        <v>4.956200122833252</v>
      </c>
    </row>
    <row r="3688" spans="1:3" x14ac:dyDescent="0.25">
      <c r="A3688" s="1" t="s">
        <v>3688</v>
      </c>
      <c r="B3688" s="1">
        <f t="shared" si="57"/>
        <v>4.9571199417114258</v>
      </c>
    </row>
    <row r="3689" spans="1:3" x14ac:dyDescent="0.25">
      <c r="A3689" s="1" t="s">
        <v>3689</v>
      </c>
      <c r="B3689" s="1">
        <f t="shared" si="57"/>
        <v>4.9579100608825684</v>
      </c>
      <c r="C3689">
        <v>0.136458462</v>
      </c>
    </row>
    <row r="3690" spans="1:3" x14ac:dyDescent="0.25">
      <c r="A3690" s="1" t="s">
        <v>3690</v>
      </c>
      <c r="B3690" s="1">
        <f t="shared" si="57"/>
        <v>4.9582400321960449</v>
      </c>
    </row>
    <row r="3691" spans="1:3" x14ac:dyDescent="0.25">
      <c r="A3691" s="1" t="s">
        <v>3691</v>
      </c>
      <c r="B3691" s="1">
        <f t="shared" si="57"/>
        <v>4.9592599868774414</v>
      </c>
    </row>
    <row r="3692" spans="1:3" x14ac:dyDescent="0.25">
      <c r="A3692" s="1" t="s">
        <v>3692</v>
      </c>
      <c r="B3692" s="1">
        <f t="shared" si="57"/>
        <v>4.9600701332092285</v>
      </c>
    </row>
    <row r="3693" spans="1:3" x14ac:dyDescent="0.25">
      <c r="A3693" s="1" t="s">
        <v>3693</v>
      </c>
      <c r="B3693" s="1">
        <f t="shared" si="57"/>
        <v>4.9602699279785156</v>
      </c>
      <c r="C3693">
        <v>0.13648028100000001</v>
      </c>
    </row>
    <row r="3694" spans="1:3" x14ac:dyDescent="0.25">
      <c r="A3694" s="1" t="s">
        <v>3694</v>
      </c>
      <c r="B3694" s="1">
        <f t="shared" si="57"/>
        <v>4.9604599475860596</v>
      </c>
    </row>
    <row r="3695" spans="1:3" x14ac:dyDescent="0.25">
      <c r="A3695" s="1" t="s">
        <v>3695</v>
      </c>
      <c r="B3695" s="1">
        <f t="shared" si="57"/>
        <v>4.9608099460601807</v>
      </c>
    </row>
    <row r="3696" spans="1:3" x14ac:dyDescent="0.25">
      <c r="A3696" s="1" t="s">
        <v>3696</v>
      </c>
      <c r="B3696" s="1">
        <f t="shared" si="57"/>
        <v>4.9623699188232422</v>
      </c>
      <c r="C3696">
        <v>0.13650379400000001</v>
      </c>
    </row>
    <row r="3697" spans="1:3" x14ac:dyDescent="0.25">
      <c r="A3697" s="1" t="s">
        <v>3697</v>
      </c>
      <c r="B3697" s="1">
        <f t="shared" si="57"/>
        <v>4.9625899791717529</v>
      </c>
    </row>
    <row r="3698" spans="1:3" x14ac:dyDescent="0.25">
      <c r="A3698" s="1" t="s">
        <v>3698</v>
      </c>
      <c r="B3698" s="1">
        <f t="shared" si="57"/>
        <v>4.9630899429321289</v>
      </c>
    </row>
    <row r="3699" spans="1:3" x14ac:dyDescent="0.25">
      <c r="A3699" s="1" t="s">
        <v>3699</v>
      </c>
      <c r="B3699" s="1">
        <f t="shared" si="57"/>
        <v>4.9634900093078613</v>
      </c>
    </row>
    <row r="3700" spans="1:3" x14ac:dyDescent="0.25">
      <c r="A3700" s="1" t="s">
        <v>3700</v>
      </c>
      <c r="B3700" s="1">
        <f t="shared" si="57"/>
        <v>4.9642601013183594</v>
      </c>
    </row>
    <row r="3701" spans="1:3" x14ac:dyDescent="0.25">
      <c r="A3701" s="1" t="s">
        <v>3701</v>
      </c>
      <c r="B3701" s="1">
        <f t="shared" si="57"/>
        <v>4.9647500514984131</v>
      </c>
      <c r="C3701">
        <v>0.13652898599999999</v>
      </c>
    </row>
    <row r="3702" spans="1:3" x14ac:dyDescent="0.25">
      <c r="A3702" s="1" t="s">
        <v>3702</v>
      </c>
      <c r="B3702" s="1">
        <f t="shared" si="57"/>
        <v>4.966439962387085</v>
      </c>
    </row>
    <row r="3703" spans="1:3" x14ac:dyDescent="0.25">
      <c r="A3703" s="1" t="s">
        <v>3703</v>
      </c>
      <c r="B3703" s="1">
        <f t="shared" si="57"/>
        <v>4.967750072479248</v>
      </c>
    </row>
    <row r="3704" spans="1:3" x14ac:dyDescent="0.25">
      <c r="A3704" s="1" t="s">
        <v>3704</v>
      </c>
      <c r="B3704" s="1">
        <f t="shared" si="57"/>
        <v>4.9691801071166992</v>
      </c>
      <c r="C3704">
        <v>0.13655584300000001</v>
      </c>
    </row>
    <row r="3705" spans="1:3" x14ac:dyDescent="0.25">
      <c r="A3705" s="1" t="s">
        <v>3705</v>
      </c>
      <c r="B3705" s="1">
        <f t="shared" si="57"/>
        <v>4.9693601131439209</v>
      </c>
    </row>
    <row r="3706" spans="1:3" x14ac:dyDescent="0.25">
      <c r="A3706" s="1" t="s">
        <v>3706</v>
      </c>
      <c r="B3706" s="1">
        <f t="shared" si="57"/>
        <v>4.9695000648498535</v>
      </c>
    </row>
    <row r="3707" spans="1:3" x14ac:dyDescent="0.25">
      <c r="A3707" s="1" t="s">
        <v>3707</v>
      </c>
      <c r="B3707" s="1">
        <f t="shared" si="57"/>
        <v>4.9708700180053711</v>
      </c>
    </row>
    <row r="3708" spans="1:3" x14ac:dyDescent="0.25">
      <c r="A3708" s="1" t="s">
        <v>3708</v>
      </c>
      <c r="B3708" s="1">
        <f t="shared" si="57"/>
        <v>4.9711699485778809</v>
      </c>
      <c r="C3708">
        <v>0.13658435199999999</v>
      </c>
    </row>
    <row r="3709" spans="1:3" x14ac:dyDescent="0.25">
      <c r="A3709" s="1" t="s">
        <v>3709</v>
      </c>
      <c r="B3709" s="1">
        <f t="shared" si="57"/>
        <v>4.9714100360870361</v>
      </c>
    </row>
    <row r="3710" spans="1:3" x14ac:dyDescent="0.25">
      <c r="A3710" s="1" t="s">
        <v>3710</v>
      </c>
      <c r="B3710" s="1">
        <f t="shared" si="57"/>
        <v>4.9726901054382324</v>
      </c>
    </row>
    <row r="3711" spans="1:3" x14ac:dyDescent="0.25">
      <c r="A3711" s="1" t="s">
        <v>3711</v>
      </c>
      <c r="B3711" s="1">
        <f t="shared" si="57"/>
        <v>4.9727599620819092</v>
      </c>
      <c r="C3711">
        <v>0.136614496</v>
      </c>
    </row>
    <row r="3712" spans="1:3" x14ac:dyDescent="0.25">
      <c r="A3712" s="1" t="s">
        <v>3712</v>
      </c>
      <c r="B3712" s="1">
        <f t="shared" si="57"/>
        <v>4.9735801219940186</v>
      </c>
    </row>
    <row r="3713" spans="1:3" x14ac:dyDescent="0.25">
      <c r="A3713" s="1" t="s">
        <v>3713</v>
      </c>
      <c r="B3713" s="1">
        <f t="shared" si="57"/>
        <v>4.9743199348449707</v>
      </c>
    </row>
    <row r="3714" spans="1:3" x14ac:dyDescent="0.25">
      <c r="A3714" s="1" t="s">
        <v>3714</v>
      </c>
      <c r="B3714" s="1">
        <f t="shared" si="57"/>
        <v>4.9748299121856689</v>
      </c>
    </row>
    <row r="3715" spans="1:3" x14ac:dyDescent="0.25">
      <c r="A3715" s="1" t="s">
        <v>3715</v>
      </c>
      <c r="B3715" s="1">
        <f t="shared" ref="B3715:B3778" si="58">A3715-$A$2</f>
        <v>4.9756400585174561</v>
      </c>
      <c r="C3715">
        <v>0.13664626099999999</v>
      </c>
    </row>
    <row r="3716" spans="1:3" x14ac:dyDescent="0.25">
      <c r="A3716" s="1" t="s">
        <v>3716</v>
      </c>
      <c r="B3716" s="1">
        <f t="shared" si="58"/>
        <v>4.9764399528503418</v>
      </c>
    </row>
    <row r="3717" spans="1:3" x14ac:dyDescent="0.25">
      <c r="A3717" s="1" t="s">
        <v>3717</v>
      </c>
      <c r="B3717" s="1">
        <f t="shared" si="58"/>
        <v>4.9771699905395508</v>
      </c>
    </row>
    <row r="3718" spans="1:3" x14ac:dyDescent="0.25">
      <c r="A3718" s="1" t="s">
        <v>3718</v>
      </c>
      <c r="B3718" s="1">
        <f t="shared" si="58"/>
        <v>4.9772500991821289</v>
      </c>
      <c r="C3718">
        <v>0.13667963</v>
      </c>
    </row>
    <row r="3719" spans="1:3" x14ac:dyDescent="0.25">
      <c r="A3719" s="1" t="s">
        <v>3719</v>
      </c>
      <c r="B3719" s="1">
        <f t="shared" si="58"/>
        <v>4.9774599075317383</v>
      </c>
    </row>
    <row r="3720" spans="1:3" x14ac:dyDescent="0.25">
      <c r="A3720" s="1" t="s">
        <v>3720</v>
      </c>
      <c r="B3720" s="1">
        <f t="shared" si="58"/>
        <v>4.978179931640625</v>
      </c>
    </row>
    <row r="3721" spans="1:3" x14ac:dyDescent="0.25">
      <c r="A3721" s="1" t="s">
        <v>3721</v>
      </c>
      <c r="B3721" s="1">
        <f t="shared" si="58"/>
        <v>4.9789299964904785</v>
      </c>
    </row>
    <row r="3722" spans="1:3" x14ac:dyDescent="0.25">
      <c r="A3722" s="1" t="s">
        <v>3722</v>
      </c>
      <c r="B3722" s="1">
        <f t="shared" si="58"/>
        <v>4.9792299270629883</v>
      </c>
      <c r="C3722">
        <v>0.136714586</v>
      </c>
    </row>
    <row r="3723" spans="1:3" x14ac:dyDescent="0.25">
      <c r="A3723" s="1" t="s">
        <v>3723</v>
      </c>
      <c r="B3723" s="1">
        <f t="shared" si="58"/>
        <v>4.9799799919128418</v>
      </c>
    </row>
    <row r="3724" spans="1:3" x14ac:dyDescent="0.25">
      <c r="A3724" s="1" t="s">
        <v>3724</v>
      </c>
      <c r="B3724" s="1">
        <f t="shared" si="58"/>
        <v>4.9804699420928955</v>
      </c>
    </row>
    <row r="3725" spans="1:3" x14ac:dyDescent="0.25">
      <c r="A3725" s="1" t="s">
        <v>3725</v>
      </c>
      <c r="B3725" s="1">
        <f t="shared" si="58"/>
        <v>4.9817800521850586</v>
      </c>
    </row>
    <row r="3726" spans="1:3" x14ac:dyDescent="0.25">
      <c r="A3726" s="1" t="s">
        <v>3726</v>
      </c>
      <c r="B3726" s="1">
        <f t="shared" si="58"/>
        <v>4.982029914855957</v>
      </c>
      <c r="C3726">
        <v>0.13675111200000001</v>
      </c>
    </row>
    <row r="3727" spans="1:3" x14ac:dyDescent="0.25">
      <c r="A3727" s="1" t="s">
        <v>3727</v>
      </c>
      <c r="B3727" s="1">
        <f t="shared" si="58"/>
        <v>4.9828100204467773</v>
      </c>
    </row>
    <row r="3728" spans="1:3" x14ac:dyDescent="0.25">
      <c r="A3728" s="1" t="s">
        <v>3728</v>
      </c>
      <c r="B3728" s="1">
        <f t="shared" si="58"/>
        <v>4.9848799705505371</v>
      </c>
      <c r="C3728">
        <v>0.136789191</v>
      </c>
    </row>
    <row r="3729" spans="1:3" x14ac:dyDescent="0.25">
      <c r="A3729" s="1" t="s">
        <v>3729</v>
      </c>
      <c r="B3729" s="1">
        <f t="shared" si="58"/>
        <v>4.9850001335144043</v>
      </c>
    </row>
    <row r="3730" spans="1:3" x14ac:dyDescent="0.25">
      <c r="A3730" s="1" t="s">
        <v>3730</v>
      </c>
      <c r="B3730" s="1">
        <f t="shared" si="58"/>
        <v>4.9859299659729004</v>
      </c>
    </row>
    <row r="3731" spans="1:3" x14ac:dyDescent="0.25">
      <c r="A3731" s="1" t="s">
        <v>3731</v>
      </c>
      <c r="B3731" s="1">
        <f t="shared" si="58"/>
        <v>4.9860100746154785</v>
      </c>
    </row>
    <row r="3732" spans="1:3" x14ac:dyDescent="0.25">
      <c r="A3732" s="1" t="s">
        <v>3732</v>
      </c>
      <c r="B3732" s="1">
        <f t="shared" si="58"/>
        <v>4.9864699840545654</v>
      </c>
    </row>
    <row r="3733" spans="1:3" x14ac:dyDescent="0.25">
      <c r="A3733" s="1" t="s">
        <v>3733</v>
      </c>
      <c r="B3733" s="1">
        <f t="shared" si="58"/>
        <v>4.9868099689483643</v>
      </c>
      <c r="C3733">
        <v>0.136828805</v>
      </c>
    </row>
    <row r="3734" spans="1:3" x14ac:dyDescent="0.25">
      <c r="A3734" s="1" t="s">
        <v>3734</v>
      </c>
      <c r="B3734" s="1">
        <f t="shared" si="58"/>
        <v>4.9884500503540039</v>
      </c>
    </row>
    <row r="3735" spans="1:3" x14ac:dyDescent="0.25">
      <c r="A3735" s="1" t="s">
        <v>3735</v>
      </c>
      <c r="B3735" s="1">
        <f t="shared" si="58"/>
        <v>4.9890201091766357</v>
      </c>
      <c r="C3735">
        <v>0.136869935</v>
      </c>
    </row>
    <row r="3736" spans="1:3" x14ac:dyDescent="0.25">
      <c r="A3736" s="1" t="s">
        <v>3736</v>
      </c>
      <c r="B3736" s="1">
        <f t="shared" si="58"/>
        <v>4.9891200065612793</v>
      </c>
    </row>
    <row r="3737" spans="1:3" x14ac:dyDescent="0.25">
      <c r="A3737" s="1" t="s">
        <v>3737</v>
      </c>
      <c r="B3737" s="1">
        <f t="shared" si="58"/>
        <v>4.9896299839019775</v>
      </c>
    </row>
    <row r="3738" spans="1:3" x14ac:dyDescent="0.25">
      <c r="A3738" s="1" t="s">
        <v>3738</v>
      </c>
      <c r="B3738" s="1">
        <f t="shared" si="58"/>
        <v>4.9900999069213867</v>
      </c>
    </row>
    <row r="3739" spans="1:3" x14ac:dyDescent="0.25">
      <c r="A3739" s="1" t="s">
        <v>3739</v>
      </c>
      <c r="B3739" s="1">
        <f t="shared" si="58"/>
        <v>4.9916799068450928</v>
      </c>
      <c r="C3739">
        <v>0.13691256099999999</v>
      </c>
    </row>
    <row r="3740" spans="1:3" x14ac:dyDescent="0.25">
      <c r="A3740" s="1" t="s">
        <v>3740</v>
      </c>
      <c r="B3740" s="1">
        <f t="shared" si="58"/>
        <v>4.9917600154876709</v>
      </c>
    </row>
    <row r="3741" spans="1:3" x14ac:dyDescent="0.25">
      <c r="A3741" s="1" t="s">
        <v>3741</v>
      </c>
      <c r="B3741" s="1">
        <f t="shared" si="58"/>
        <v>4.99288010597229</v>
      </c>
    </row>
    <row r="3742" spans="1:3" x14ac:dyDescent="0.25">
      <c r="A3742" s="1" t="s">
        <v>3742</v>
      </c>
      <c r="B3742" s="1">
        <f t="shared" si="58"/>
        <v>4.9937899112701416</v>
      </c>
    </row>
    <row r="3743" spans="1:3" x14ac:dyDescent="0.25">
      <c r="A3743" s="1" t="s">
        <v>3743</v>
      </c>
      <c r="B3743" s="1">
        <f t="shared" si="58"/>
        <v>4.9945600032806396</v>
      </c>
    </row>
    <row r="3744" spans="1:3" x14ac:dyDescent="0.25">
      <c r="A3744" s="1" t="s">
        <v>3744</v>
      </c>
      <c r="B3744" s="1">
        <f t="shared" si="58"/>
        <v>4.9946200847625732</v>
      </c>
      <c r="C3744">
        <v>0.13695666500000001</v>
      </c>
    </row>
    <row r="3745" spans="1:3" x14ac:dyDescent="0.25">
      <c r="A3745" s="1" t="s">
        <v>3745</v>
      </c>
      <c r="B3745" s="1">
        <f t="shared" si="58"/>
        <v>4.996190071105957</v>
      </c>
    </row>
    <row r="3746" spans="1:3" x14ac:dyDescent="0.25">
      <c r="A3746" s="1" t="s">
        <v>3746</v>
      </c>
      <c r="B3746" s="1">
        <f t="shared" si="58"/>
        <v>4.9962301254272461</v>
      </c>
    </row>
    <row r="3747" spans="1:3" x14ac:dyDescent="0.25">
      <c r="A3747" s="1" t="s">
        <v>3747</v>
      </c>
      <c r="B3747" s="1">
        <f t="shared" si="58"/>
        <v>4.9968400001525879</v>
      </c>
    </row>
    <row r="3748" spans="1:3" x14ac:dyDescent="0.25">
      <c r="A3748" s="1" t="s">
        <v>3748</v>
      </c>
      <c r="B3748" s="1">
        <f t="shared" si="58"/>
        <v>4.996880054473877</v>
      </c>
      <c r="C3748">
        <v>0.137002227</v>
      </c>
    </row>
    <row r="3749" spans="1:3" x14ac:dyDescent="0.25">
      <c r="A3749" s="1" t="s">
        <v>3749</v>
      </c>
      <c r="B3749" s="1">
        <f t="shared" si="58"/>
        <v>4.9975800514221191</v>
      </c>
    </row>
    <row r="3750" spans="1:3" x14ac:dyDescent="0.25">
      <c r="A3750" s="1" t="s">
        <v>3750</v>
      </c>
      <c r="B3750" s="1">
        <f t="shared" si="58"/>
        <v>4.9989199638366699</v>
      </c>
      <c r="C3750">
        <v>0.137049226</v>
      </c>
    </row>
    <row r="3751" spans="1:3" x14ac:dyDescent="0.25">
      <c r="A3751" s="1" t="s">
        <v>3751</v>
      </c>
      <c r="B3751" s="1">
        <f t="shared" si="58"/>
        <v>4.9997401237487793</v>
      </c>
    </row>
    <row r="3752" spans="1:3" x14ac:dyDescent="0.25">
      <c r="A3752" s="1" t="s">
        <v>3752</v>
      </c>
      <c r="B3752" s="1">
        <f t="shared" si="58"/>
        <v>5.0002100467681885</v>
      </c>
    </row>
    <row r="3753" spans="1:3" x14ac:dyDescent="0.25">
      <c r="A3753" s="1" t="s">
        <v>3753</v>
      </c>
      <c r="B3753" s="1">
        <f t="shared" si="58"/>
        <v>5.0017299652099609</v>
      </c>
    </row>
    <row r="3754" spans="1:3" x14ac:dyDescent="0.25">
      <c r="A3754" s="1" t="s">
        <v>3754</v>
      </c>
      <c r="B3754" s="1">
        <f t="shared" si="58"/>
        <v>5.003119945526123</v>
      </c>
    </row>
    <row r="3755" spans="1:3" x14ac:dyDescent="0.25">
      <c r="A3755" s="1" t="s">
        <v>3755</v>
      </c>
      <c r="B3755" s="1">
        <f t="shared" si="58"/>
        <v>5.0037600994110107</v>
      </c>
    </row>
    <row r="3756" spans="1:3" x14ac:dyDescent="0.25">
      <c r="A3756" s="1" t="s">
        <v>3756</v>
      </c>
      <c r="B3756" s="1">
        <f t="shared" si="58"/>
        <v>5.0039501190185547</v>
      </c>
      <c r="C3756">
        <v>0.13709764199999999</v>
      </c>
    </row>
    <row r="3757" spans="1:3" x14ac:dyDescent="0.25">
      <c r="A3757" s="1" t="s">
        <v>3757</v>
      </c>
      <c r="B3757" s="1">
        <f t="shared" si="58"/>
        <v>5.0041201114654541</v>
      </c>
    </row>
    <row r="3758" spans="1:3" x14ac:dyDescent="0.25">
      <c r="A3758" s="1" t="s">
        <v>3758</v>
      </c>
      <c r="B3758" s="1">
        <f t="shared" si="58"/>
        <v>5.0048699378967285</v>
      </c>
    </row>
    <row r="3759" spans="1:3" x14ac:dyDescent="0.25">
      <c r="A3759" s="1" t="s">
        <v>3759</v>
      </c>
      <c r="B3759" s="1">
        <f t="shared" si="58"/>
        <v>5.0049500465393066</v>
      </c>
      <c r="C3759">
        <v>0.137147452</v>
      </c>
    </row>
    <row r="3760" spans="1:3" x14ac:dyDescent="0.25">
      <c r="A3760" s="1" t="s">
        <v>3760</v>
      </c>
      <c r="B3760" s="1">
        <f t="shared" si="58"/>
        <v>5.0056600570678711</v>
      </c>
    </row>
    <row r="3761" spans="1:3" x14ac:dyDescent="0.25">
      <c r="A3761" s="1" t="s">
        <v>3761</v>
      </c>
      <c r="B3761" s="1">
        <f t="shared" si="58"/>
        <v>5.006309986114502</v>
      </c>
    </row>
    <row r="3762" spans="1:3" x14ac:dyDescent="0.25">
      <c r="A3762" s="1" t="s">
        <v>3762</v>
      </c>
      <c r="B3762" s="1">
        <f t="shared" si="58"/>
        <v>5.006619930267334</v>
      </c>
      <c r="C3762">
        <v>0.13719863700000001</v>
      </c>
    </row>
    <row r="3763" spans="1:3" x14ac:dyDescent="0.25">
      <c r="A3763" s="1" t="s">
        <v>3763</v>
      </c>
      <c r="B3763" s="1">
        <f t="shared" si="58"/>
        <v>5.0072801113128662</v>
      </c>
    </row>
    <row r="3764" spans="1:3" x14ac:dyDescent="0.25">
      <c r="A3764" s="1" t="s">
        <v>3764</v>
      </c>
      <c r="B3764" s="1">
        <f t="shared" si="58"/>
        <v>5.0080699920654297</v>
      </c>
    </row>
    <row r="3765" spans="1:3" x14ac:dyDescent="0.25">
      <c r="A3765" s="1" t="s">
        <v>3765</v>
      </c>
      <c r="B3765" s="1">
        <f t="shared" si="58"/>
        <v>5.0094199180603027</v>
      </c>
    </row>
    <row r="3766" spans="1:3" x14ac:dyDescent="0.25">
      <c r="A3766" s="1" t="s">
        <v>3766</v>
      </c>
      <c r="B3766" s="1">
        <f t="shared" si="58"/>
        <v>5.0096199512481689</v>
      </c>
      <c r="C3766">
        <v>0.137251172</v>
      </c>
    </row>
    <row r="3767" spans="1:3" x14ac:dyDescent="0.25">
      <c r="A3767" s="1" t="s">
        <v>3767</v>
      </c>
      <c r="B3767" s="1">
        <f t="shared" si="58"/>
        <v>5.0099399089813232</v>
      </c>
    </row>
    <row r="3768" spans="1:3" x14ac:dyDescent="0.25">
      <c r="A3768" s="1" t="s">
        <v>3768</v>
      </c>
      <c r="B3768" s="1">
        <f t="shared" si="58"/>
        <v>5.0100100040435791</v>
      </c>
    </row>
    <row r="3769" spans="1:3" x14ac:dyDescent="0.25">
      <c r="A3769" s="1" t="s">
        <v>3769</v>
      </c>
      <c r="B3769" s="1">
        <f t="shared" si="58"/>
        <v>5.0107500553131104</v>
      </c>
    </row>
    <row r="3770" spans="1:3" x14ac:dyDescent="0.25">
      <c r="A3770" s="1" t="s">
        <v>3770</v>
      </c>
      <c r="B3770" s="1">
        <f t="shared" si="58"/>
        <v>5.0109801292419434</v>
      </c>
      <c r="C3770">
        <v>0.13730503799999999</v>
      </c>
    </row>
    <row r="3771" spans="1:3" x14ac:dyDescent="0.25">
      <c r="A3771" s="1" t="s">
        <v>3771</v>
      </c>
      <c r="B3771" s="1">
        <f t="shared" si="58"/>
        <v>5.0118799209594727</v>
      </c>
    </row>
    <row r="3772" spans="1:3" x14ac:dyDescent="0.25">
      <c r="A3772" s="1" t="s">
        <v>3772</v>
      </c>
      <c r="B3772" s="1">
        <f t="shared" si="58"/>
        <v>5.0119400024414063</v>
      </c>
    </row>
    <row r="3773" spans="1:3" x14ac:dyDescent="0.25">
      <c r="A3773" s="1" t="s">
        <v>3773</v>
      </c>
      <c r="B3773" s="1">
        <f t="shared" si="58"/>
        <v>5.0135300159454346</v>
      </c>
    </row>
    <row r="3774" spans="1:3" x14ac:dyDescent="0.25">
      <c r="A3774" s="1" t="s">
        <v>3774</v>
      </c>
      <c r="B3774" s="1">
        <f t="shared" si="58"/>
        <v>5.0137500762939453</v>
      </c>
      <c r="C3774">
        <v>0.13736020900000001</v>
      </c>
    </row>
    <row r="3775" spans="1:3" x14ac:dyDescent="0.25">
      <c r="A3775" s="1" t="s">
        <v>3775</v>
      </c>
      <c r="B3775" s="1">
        <f t="shared" si="58"/>
        <v>5.0145599842071533</v>
      </c>
    </row>
    <row r="3776" spans="1:3" x14ac:dyDescent="0.25">
      <c r="A3776" s="1" t="s">
        <v>3776</v>
      </c>
      <c r="B3776" s="1">
        <f t="shared" si="58"/>
        <v>5.0148799419403076</v>
      </c>
    </row>
    <row r="3777" spans="1:3" x14ac:dyDescent="0.25">
      <c r="A3777" s="1" t="s">
        <v>3777</v>
      </c>
      <c r="B3777" s="1">
        <f t="shared" si="58"/>
        <v>5.0160801410675049</v>
      </c>
    </row>
    <row r="3778" spans="1:3" x14ac:dyDescent="0.25">
      <c r="A3778" s="1" t="s">
        <v>3778</v>
      </c>
      <c r="B3778" s="1">
        <f t="shared" si="58"/>
        <v>5.0172300338745117</v>
      </c>
      <c r="C3778">
        <v>0.13741666399999999</v>
      </c>
    </row>
    <row r="3779" spans="1:3" x14ac:dyDescent="0.25">
      <c r="A3779" s="1" t="s">
        <v>3779</v>
      </c>
      <c r="B3779" s="1">
        <f t="shared" ref="B3779:B3842" si="59">A3779-$A$2</f>
        <v>5.0181999206542969</v>
      </c>
    </row>
    <row r="3780" spans="1:3" x14ac:dyDescent="0.25">
      <c r="A3780" s="1" t="s">
        <v>3780</v>
      </c>
      <c r="B3780" s="1">
        <f t="shared" si="59"/>
        <v>5.0183799266815186</v>
      </c>
    </row>
    <row r="3781" spans="1:3" x14ac:dyDescent="0.25">
      <c r="A3781" s="1" t="s">
        <v>3781</v>
      </c>
      <c r="B3781" s="1">
        <f t="shared" si="59"/>
        <v>5.0184500217437744</v>
      </c>
      <c r="C3781">
        <v>0.13747437800000001</v>
      </c>
    </row>
    <row r="3782" spans="1:3" x14ac:dyDescent="0.25">
      <c r="A3782" s="1" t="s">
        <v>3782</v>
      </c>
      <c r="B3782" s="1">
        <f t="shared" si="59"/>
        <v>5.0194599628448486</v>
      </c>
    </row>
    <row r="3783" spans="1:3" x14ac:dyDescent="0.25">
      <c r="A3783" s="1" t="s">
        <v>3783</v>
      </c>
      <c r="B3783" s="1">
        <f t="shared" si="59"/>
        <v>5.0197899341583252</v>
      </c>
    </row>
    <row r="3784" spans="1:3" x14ac:dyDescent="0.25">
      <c r="A3784" s="1" t="s">
        <v>3784</v>
      </c>
      <c r="B3784" s="1">
        <f t="shared" si="59"/>
        <v>5.0208899974822998</v>
      </c>
    </row>
    <row r="3785" spans="1:3" x14ac:dyDescent="0.25">
      <c r="A3785" s="1" t="s">
        <v>3785</v>
      </c>
      <c r="B3785" s="1">
        <f t="shared" si="59"/>
        <v>5.0211501121520996</v>
      </c>
      <c r="C3785">
        <v>0.13753332900000001</v>
      </c>
    </row>
    <row r="3786" spans="1:3" x14ac:dyDescent="0.25">
      <c r="A3786" s="1" t="s">
        <v>3786</v>
      </c>
      <c r="B3786" s="1">
        <f t="shared" si="59"/>
        <v>5.0218000411987305</v>
      </c>
    </row>
    <row r="3787" spans="1:3" x14ac:dyDescent="0.25">
      <c r="A3787" s="1" t="s">
        <v>3787</v>
      </c>
      <c r="B3787" s="1">
        <f t="shared" si="59"/>
        <v>5.0220599174499512</v>
      </c>
    </row>
    <row r="3788" spans="1:3" x14ac:dyDescent="0.25">
      <c r="A3788" s="1" t="s">
        <v>3788</v>
      </c>
      <c r="B3788" s="1">
        <f t="shared" si="59"/>
        <v>5.0231599807739258</v>
      </c>
    </row>
    <row r="3789" spans="1:3" x14ac:dyDescent="0.25">
      <c r="A3789" s="1" t="s">
        <v>3789</v>
      </c>
      <c r="B3789" s="1">
        <f t="shared" si="59"/>
        <v>5.0235099792480469</v>
      </c>
      <c r="C3789">
        <v>0.13759349000000001</v>
      </c>
    </row>
    <row r="3790" spans="1:3" x14ac:dyDescent="0.25">
      <c r="A3790" s="1" t="s">
        <v>3790</v>
      </c>
      <c r="B3790" s="1">
        <f t="shared" si="59"/>
        <v>5.0240299701690674</v>
      </c>
    </row>
    <row r="3791" spans="1:3" x14ac:dyDescent="0.25">
      <c r="A3791" s="1" t="s">
        <v>3791</v>
      </c>
      <c r="B3791" s="1">
        <f t="shared" si="59"/>
        <v>5.0249199867248535</v>
      </c>
    </row>
    <row r="3792" spans="1:3" x14ac:dyDescent="0.25">
      <c r="A3792" s="1" t="s">
        <v>3792</v>
      </c>
      <c r="B3792" s="1">
        <f t="shared" si="59"/>
        <v>5.0252799987792969</v>
      </c>
      <c r="C3792">
        <v>0.137654839</v>
      </c>
    </row>
    <row r="3793" spans="1:3" x14ac:dyDescent="0.25">
      <c r="A3793" s="1" t="s">
        <v>3793</v>
      </c>
      <c r="B3793" s="1">
        <f t="shared" si="59"/>
        <v>5.025439977645874</v>
      </c>
    </row>
    <row r="3794" spans="1:3" x14ac:dyDescent="0.25">
      <c r="A3794" s="1" t="s">
        <v>3794</v>
      </c>
      <c r="B3794" s="1">
        <f t="shared" si="59"/>
        <v>5.0260200500488281</v>
      </c>
    </row>
    <row r="3795" spans="1:3" x14ac:dyDescent="0.25">
      <c r="A3795" s="1" t="s">
        <v>3795</v>
      </c>
      <c r="B3795" s="1">
        <f t="shared" si="59"/>
        <v>5.0270500183105469</v>
      </c>
    </row>
    <row r="3796" spans="1:3" x14ac:dyDescent="0.25">
      <c r="A3796" s="1" t="s">
        <v>3796</v>
      </c>
      <c r="B3796" s="1">
        <f t="shared" si="59"/>
        <v>5.027130126953125</v>
      </c>
      <c r="C3796">
        <v>0.13771734999999999</v>
      </c>
    </row>
    <row r="3797" spans="1:3" x14ac:dyDescent="0.25">
      <c r="A3797" s="1" t="s">
        <v>3797</v>
      </c>
      <c r="B3797" s="1">
        <f t="shared" si="59"/>
        <v>5.0282800197601318</v>
      </c>
    </row>
    <row r="3798" spans="1:3" x14ac:dyDescent="0.25">
      <c r="A3798" s="1" t="s">
        <v>3798</v>
      </c>
      <c r="B3798" s="1">
        <f t="shared" si="59"/>
        <v>5.0284299850463867</v>
      </c>
    </row>
    <row r="3799" spans="1:3" x14ac:dyDescent="0.25">
      <c r="A3799" s="1" t="s">
        <v>3799</v>
      </c>
      <c r="B3799" s="1">
        <f t="shared" si="59"/>
        <v>5.0295901298522949</v>
      </c>
      <c r="C3799">
        <v>0.13778099799999999</v>
      </c>
    </row>
    <row r="3800" spans="1:3" x14ac:dyDescent="0.25">
      <c r="A3800" s="1" t="s">
        <v>3800</v>
      </c>
      <c r="B3800" s="1">
        <f t="shared" si="59"/>
        <v>5.0303800106048584</v>
      </c>
    </row>
    <row r="3801" spans="1:3" x14ac:dyDescent="0.25">
      <c r="A3801" s="1" t="s">
        <v>3801</v>
      </c>
      <c r="B3801" s="1">
        <f t="shared" si="59"/>
        <v>5.0307900905609131</v>
      </c>
    </row>
    <row r="3802" spans="1:3" x14ac:dyDescent="0.25">
      <c r="A3802" s="1" t="s">
        <v>3802</v>
      </c>
      <c r="B3802" s="1">
        <f t="shared" si="59"/>
        <v>5.0313799381256104</v>
      </c>
    </row>
    <row r="3803" spans="1:3" x14ac:dyDescent="0.25">
      <c r="A3803" s="1" t="s">
        <v>3803</v>
      </c>
      <c r="B3803" s="1">
        <f t="shared" si="59"/>
        <v>5.0314300060272217</v>
      </c>
    </row>
    <row r="3804" spans="1:3" x14ac:dyDescent="0.25">
      <c r="A3804" s="1" t="s">
        <v>3804</v>
      </c>
      <c r="B3804" s="1">
        <f t="shared" si="59"/>
        <v>5.0317399501800537</v>
      </c>
      <c r="C3804">
        <v>0.13784575700000001</v>
      </c>
    </row>
    <row r="3805" spans="1:3" x14ac:dyDescent="0.25">
      <c r="A3805" s="1" t="s">
        <v>3805</v>
      </c>
      <c r="B3805" s="1">
        <f t="shared" si="59"/>
        <v>5.0334799289703369</v>
      </c>
    </row>
    <row r="3806" spans="1:3" x14ac:dyDescent="0.25">
      <c r="A3806" s="1" t="s">
        <v>3806</v>
      </c>
      <c r="B3806" s="1">
        <f t="shared" si="59"/>
        <v>5.0344901084899902</v>
      </c>
      <c r="C3806">
        <v>0.13791160199999999</v>
      </c>
    </row>
    <row r="3807" spans="1:3" x14ac:dyDescent="0.25">
      <c r="A3807" s="1" t="s">
        <v>3807</v>
      </c>
      <c r="B3807" s="1">
        <f t="shared" si="59"/>
        <v>5.0347900390625</v>
      </c>
    </row>
    <row r="3808" spans="1:3" x14ac:dyDescent="0.25">
      <c r="A3808" s="1" t="s">
        <v>3808</v>
      </c>
      <c r="B3808" s="1">
        <f t="shared" si="59"/>
        <v>5.0359399318695068</v>
      </c>
    </row>
    <row r="3809" spans="1:3" x14ac:dyDescent="0.25">
      <c r="A3809" s="1" t="s">
        <v>3809</v>
      </c>
      <c r="B3809" s="1">
        <f t="shared" si="59"/>
        <v>5.0359799861907959</v>
      </c>
    </row>
    <row r="3810" spans="1:3" x14ac:dyDescent="0.25">
      <c r="A3810" s="1" t="s">
        <v>3810</v>
      </c>
      <c r="B3810" s="1">
        <f t="shared" si="59"/>
        <v>5.0373499393463135</v>
      </c>
      <c r="C3810">
        <v>0.137978506</v>
      </c>
    </row>
    <row r="3811" spans="1:3" x14ac:dyDescent="0.25">
      <c r="A3811" s="1" t="s">
        <v>3811</v>
      </c>
      <c r="B3811" s="1">
        <f t="shared" si="59"/>
        <v>5.037869930267334</v>
      </c>
    </row>
    <row r="3812" spans="1:3" x14ac:dyDescent="0.25">
      <c r="A3812" s="1" t="s">
        <v>3812</v>
      </c>
      <c r="B3812" s="1">
        <f t="shared" si="59"/>
        <v>5.0383799076080322</v>
      </c>
    </row>
    <row r="3813" spans="1:3" x14ac:dyDescent="0.25">
      <c r="A3813" s="1" t="s">
        <v>3813</v>
      </c>
      <c r="B3813" s="1">
        <f t="shared" si="59"/>
        <v>5.0395500659942627</v>
      </c>
    </row>
    <row r="3814" spans="1:3" x14ac:dyDescent="0.25">
      <c r="A3814" s="1" t="s">
        <v>3814</v>
      </c>
      <c r="B3814" s="1">
        <f t="shared" si="59"/>
        <v>5.039600133895874</v>
      </c>
      <c r="C3814">
        <v>0.13804644299999999</v>
      </c>
    </row>
    <row r="3815" spans="1:3" x14ac:dyDescent="0.25">
      <c r="A3815" s="1" t="s">
        <v>3815</v>
      </c>
      <c r="B3815" s="1">
        <f t="shared" si="59"/>
        <v>5.0396299362182617</v>
      </c>
    </row>
    <row r="3816" spans="1:3" x14ac:dyDescent="0.25">
      <c r="A3816" s="1" t="s">
        <v>3816</v>
      </c>
      <c r="B3816" s="1">
        <f t="shared" si="59"/>
        <v>5.0407700538635254</v>
      </c>
    </row>
    <row r="3817" spans="1:3" x14ac:dyDescent="0.25">
      <c r="A3817" s="1" t="s">
        <v>3817</v>
      </c>
      <c r="B3817" s="1">
        <f t="shared" si="59"/>
        <v>5.0413699150085449</v>
      </c>
    </row>
    <row r="3818" spans="1:3" x14ac:dyDescent="0.25">
      <c r="A3818" s="1" t="s">
        <v>3818</v>
      </c>
      <c r="B3818" s="1">
        <f t="shared" si="59"/>
        <v>5.0414400100708008</v>
      </c>
      <c r="C3818">
        <v>0.13811538600000001</v>
      </c>
    </row>
    <row r="3819" spans="1:3" x14ac:dyDescent="0.25">
      <c r="A3819" s="1" t="s">
        <v>3819</v>
      </c>
      <c r="B3819" s="1">
        <f t="shared" si="59"/>
        <v>5.0421600341796875</v>
      </c>
    </row>
    <row r="3820" spans="1:3" x14ac:dyDescent="0.25">
      <c r="A3820" s="1" t="s">
        <v>3820</v>
      </c>
      <c r="B3820" s="1">
        <f t="shared" si="59"/>
        <v>5.0422201156616211</v>
      </c>
    </row>
    <row r="3821" spans="1:3" x14ac:dyDescent="0.25">
      <c r="A3821" s="1" t="s">
        <v>3821</v>
      </c>
      <c r="B3821" s="1">
        <f t="shared" si="59"/>
        <v>5.0435299873352051</v>
      </c>
      <c r="C3821">
        <v>0.13818530900000001</v>
      </c>
    </row>
    <row r="3822" spans="1:3" x14ac:dyDescent="0.25">
      <c r="A3822" s="1" t="s">
        <v>3822</v>
      </c>
      <c r="B3822" s="1">
        <f t="shared" si="59"/>
        <v>5.043910026550293</v>
      </c>
    </row>
    <row r="3823" spans="1:3" x14ac:dyDescent="0.25">
      <c r="A3823" s="1" t="s">
        <v>3823</v>
      </c>
      <c r="B3823" s="1">
        <f t="shared" si="59"/>
        <v>5.0445499420166016</v>
      </c>
    </row>
    <row r="3824" spans="1:3" x14ac:dyDescent="0.25">
      <c r="A3824" s="1" t="s">
        <v>3824</v>
      </c>
      <c r="B3824" s="1">
        <f t="shared" si="59"/>
        <v>5.0450401306152344</v>
      </c>
    </row>
    <row r="3825" spans="1:3" x14ac:dyDescent="0.25">
      <c r="A3825" s="1" t="s">
        <v>3825</v>
      </c>
      <c r="B3825" s="1">
        <f t="shared" si="59"/>
        <v>5.0453100204467773</v>
      </c>
    </row>
    <row r="3826" spans="1:3" x14ac:dyDescent="0.25">
      <c r="A3826" s="1" t="s">
        <v>3826</v>
      </c>
      <c r="B3826" s="1">
        <f t="shared" si="59"/>
        <v>5.0453801155090332</v>
      </c>
      <c r="C3826">
        <v>0.138256184</v>
      </c>
    </row>
    <row r="3827" spans="1:3" x14ac:dyDescent="0.25">
      <c r="A3827" s="1" t="s">
        <v>3827</v>
      </c>
      <c r="B3827" s="1">
        <f t="shared" si="59"/>
        <v>5.046489953994751</v>
      </c>
    </row>
    <row r="3828" spans="1:3" x14ac:dyDescent="0.25">
      <c r="A3828" s="1" t="s">
        <v>3828</v>
      </c>
      <c r="B3828" s="1">
        <f t="shared" si="59"/>
        <v>5.0479099750518799</v>
      </c>
    </row>
    <row r="3829" spans="1:3" x14ac:dyDescent="0.25">
      <c r="A3829" s="1" t="s">
        <v>3829</v>
      </c>
      <c r="B3829" s="1">
        <f t="shared" si="59"/>
        <v>5.047990083694458</v>
      </c>
      <c r="C3829">
        <v>0.13832798399999999</v>
      </c>
    </row>
    <row r="3830" spans="1:3" x14ac:dyDescent="0.25">
      <c r="A3830" s="1" t="s">
        <v>3830</v>
      </c>
      <c r="B3830" s="1">
        <f t="shared" si="59"/>
        <v>5.0480301380157471</v>
      </c>
    </row>
    <row r="3831" spans="1:3" x14ac:dyDescent="0.25">
      <c r="A3831" s="1" t="s">
        <v>3831</v>
      </c>
      <c r="B3831" s="1">
        <f t="shared" si="59"/>
        <v>5.0493700504302979</v>
      </c>
    </row>
    <row r="3832" spans="1:3" x14ac:dyDescent="0.25">
      <c r="A3832" s="1" t="s">
        <v>3832</v>
      </c>
      <c r="B3832" s="1">
        <f t="shared" si="59"/>
        <v>5.0501699447631836</v>
      </c>
    </row>
    <row r="3833" spans="1:3" x14ac:dyDescent="0.25">
      <c r="A3833" s="1" t="s">
        <v>3833</v>
      </c>
      <c r="B3833" s="1">
        <f t="shared" si="59"/>
        <v>5.0502700805664063</v>
      </c>
      <c r="C3833">
        <v>0.138400681</v>
      </c>
    </row>
    <row r="3834" spans="1:3" x14ac:dyDescent="0.25">
      <c r="A3834" s="1" t="s">
        <v>3834</v>
      </c>
      <c r="B3834" s="1">
        <f t="shared" si="59"/>
        <v>5.0514199733734131</v>
      </c>
    </row>
    <row r="3835" spans="1:3" x14ac:dyDescent="0.25">
      <c r="A3835" s="1" t="s">
        <v>3835</v>
      </c>
      <c r="B3835" s="1">
        <f t="shared" si="59"/>
        <v>5.0519499778747559</v>
      </c>
    </row>
    <row r="3836" spans="1:3" x14ac:dyDescent="0.25">
      <c r="A3836" s="1" t="s">
        <v>3836</v>
      </c>
      <c r="B3836" s="1">
        <f t="shared" si="59"/>
        <v>5.0534100532531738</v>
      </c>
    </row>
    <row r="3837" spans="1:3" x14ac:dyDescent="0.25">
      <c r="A3837" s="1" t="s">
        <v>3837</v>
      </c>
      <c r="B3837" s="1">
        <f t="shared" si="59"/>
        <v>5.0535900592803955</v>
      </c>
      <c r="C3837">
        <v>0.13847424699999999</v>
      </c>
    </row>
    <row r="3838" spans="1:3" x14ac:dyDescent="0.25">
      <c r="A3838" s="1" t="s">
        <v>3838</v>
      </c>
      <c r="B3838" s="1">
        <f t="shared" si="59"/>
        <v>5.0537600517272949</v>
      </c>
    </row>
    <row r="3839" spans="1:3" x14ac:dyDescent="0.25">
      <c r="A3839" s="1" t="s">
        <v>3839</v>
      </c>
      <c r="B3839" s="1">
        <f t="shared" si="59"/>
        <v>5.0545399188995361</v>
      </c>
    </row>
    <row r="3840" spans="1:3" x14ac:dyDescent="0.25">
      <c r="A3840" s="1" t="s">
        <v>3840</v>
      </c>
      <c r="B3840" s="1">
        <f t="shared" si="59"/>
        <v>5.0548100471496582</v>
      </c>
      <c r="C3840">
        <v>0.13854865399999999</v>
      </c>
    </row>
    <row r="3841" spans="1:3" x14ac:dyDescent="0.25">
      <c r="A3841" s="1" t="s">
        <v>3841</v>
      </c>
      <c r="B3841" s="1">
        <f t="shared" si="59"/>
        <v>5.0555899143218994</v>
      </c>
    </row>
    <row r="3842" spans="1:3" x14ac:dyDescent="0.25">
      <c r="A3842" s="1" t="s">
        <v>3842</v>
      </c>
      <c r="B3842" s="1">
        <f t="shared" si="59"/>
        <v>5.0560200214385986</v>
      </c>
    </row>
    <row r="3843" spans="1:3" x14ac:dyDescent="0.25">
      <c r="A3843" s="1" t="s">
        <v>3843</v>
      </c>
      <c r="B3843" s="1">
        <f t="shared" ref="B3843:B3906" si="60">A3843-$A$2</f>
        <v>5.0566799640655518</v>
      </c>
    </row>
    <row r="3844" spans="1:3" x14ac:dyDescent="0.25">
      <c r="A3844" s="1" t="s">
        <v>3844</v>
      </c>
      <c r="B3844" s="1">
        <f t="shared" si="60"/>
        <v>5.0574901103973389</v>
      </c>
      <c r="C3844">
        <v>0.13862387500000001</v>
      </c>
    </row>
    <row r="3845" spans="1:3" x14ac:dyDescent="0.25">
      <c r="A3845" s="1" t="s">
        <v>3845</v>
      </c>
      <c r="B3845" s="1">
        <f t="shared" si="60"/>
        <v>5.0575799942016602</v>
      </c>
    </row>
    <row r="3846" spans="1:3" x14ac:dyDescent="0.25">
      <c r="A3846" s="1" t="s">
        <v>3846</v>
      </c>
      <c r="B3846" s="1">
        <f t="shared" si="60"/>
        <v>5.0580201148986816</v>
      </c>
    </row>
    <row r="3847" spans="1:3" x14ac:dyDescent="0.25">
      <c r="A3847" s="1" t="s">
        <v>3847</v>
      </c>
      <c r="B3847" s="1">
        <f t="shared" si="60"/>
        <v>5.0591399669647217</v>
      </c>
    </row>
    <row r="3848" spans="1:3" x14ac:dyDescent="0.25">
      <c r="A3848" s="1" t="s">
        <v>3848</v>
      </c>
      <c r="B3848" s="1">
        <f t="shared" si="60"/>
        <v>5.0593600273132324</v>
      </c>
      <c r="C3848">
        <v>0.138699879</v>
      </c>
    </row>
    <row r="3849" spans="1:3" x14ac:dyDescent="0.25">
      <c r="A3849" s="1" t="s">
        <v>3849</v>
      </c>
      <c r="B3849" s="1">
        <f t="shared" si="60"/>
        <v>5.0599400997161865</v>
      </c>
    </row>
    <row r="3850" spans="1:3" x14ac:dyDescent="0.25">
      <c r="A3850" s="1" t="s">
        <v>3850</v>
      </c>
      <c r="B3850" s="1">
        <f t="shared" si="60"/>
        <v>5.0604701042175293</v>
      </c>
    </row>
    <row r="3851" spans="1:3" x14ac:dyDescent="0.25">
      <c r="A3851" s="1" t="s">
        <v>3851</v>
      </c>
      <c r="B3851" s="1">
        <f t="shared" si="60"/>
        <v>5.0612001419067383</v>
      </c>
    </row>
    <row r="3852" spans="1:3" x14ac:dyDescent="0.25">
      <c r="A3852" s="1" t="s">
        <v>3852</v>
      </c>
      <c r="B3852" s="1">
        <f t="shared" si="60"/>
        <v>5.0612599849700928</v>
      </c>
      <c r="C3852">
        <v>0.13877664000000001</v>
      </c>
    </row>
    <row r="3853" spans="1:3" x14ac:dyDescent="0.25">
      <c r="A3853" s="1" t="s">
        <v>3853</v>
      </c>
      <c r="B3853" s="1">
        <f t="shared" si="60"/>
        <v>5.062269926071167</v>
      </c>
    </row>
    <row r="3854" spans="1:3" x14ac:dyDescent="0.25">
      <c r="A3854" s="1" t="s">
        <v>3854</v>
      </c>
      <c r="B3854" s="1">
        <f t="shared" si="60"/>
        <v>5.0631999969482422</v>
      </c>
      <c r="C3854">
        <v>0.13885412799999999</v>
      </c>
    </row>
    <row r="3855" spans="1:3" x14ac:dyDescent="0.25">
      <c r="A3855" s="1" t="s">
        <v>3855</v>
      </c>
      <c r="B3855" s="1">
        <f t="shared" si="60"/>
        <v>5.0632901191711426</v>
      </c>
    </row>
    <row r="3856" spans="1:3" x14ac:dyDescent="0.25">
      <c r="A3856" s="1" t="s">
        <v>3856</v>
      </c>
      <c r="B3856" s="1">
        <f t="shared" si="60"/>
        <v>5.0636599063873291</v>
      </c>
    </row>
    <row r="3857" spans="1:3" x14ac:dyDescent="0.25">
      <c r="A3857" s="1" t="s">
        <v>3857</v>
      </c>
      <c r="B3857" s="1">
        <f t="shared" si="60"/>
        <v>5.0643200874328613</v>
      </c>
    </row>
    <row r="3858" spans="1:3" x14ac:dyDescent="0.25">
      <c r="A3858" s="1" t="s">
        <v>3858</v>
      </c>
      <c r="B3858" s="1">
        <f t="shared" si="60"/>
        <v>5.0651099681854248</v>
      </c>
      <c r="C3858">
        <v>0.138932313</v>
      </c>
    </row>
    <row r="3859" spans="1:3" x14ac:dyDescent="0.25">
      <c r="A3859" s="1" t="s">
        <v>3859</v>
      </c>
      <c r="B3859" s="1">
        <f t="shared" si="60"/>
        <v>5.0652101039886475</v>
      </c>
    </row>
    <row r="3860" spans="1:3" x14ac:dyDescent="0.25">
      <c r="A3860" s="1" t="s">
        <v>3860</v>
      </c>
      <c r="B3860" s="1">
        <f t="shared" si="60"/>
        <v>5.0666499137878418</v>
      </c>
    </row>
    <row r="3861" spans="1:3" x14ac:dyDescent="0.25">
      <c r="A3861" s="1" t="s">
        <v>3861</v>
      </c>
      <c r="B3861" s="1">
        <f t="shared" si="60"/>
        <v>5.0673999786376953</v>
      </c>
    </row>
    <row r="3862" spans="1:3" x14ac:dyDescent="0.25">
      <c r="A3862" s="1" t="s">
        <v>3862</v>
      </c>
      <c r="B3862" s="1">
        <f t="shared" si="60"/>
        <v>5.067500114440918</v>
      </c>
      <c r="C3862">
        <v>0.13901116799999999</v>
      </c>
    </row>
    <row r="3863" spans="1:3" x14ac:dyDescent="0.25">
      <c r="A3863" s="1" t="s">
        <v>3863</v>
      </c>
      <c r="B3863" s="1">
        <f t="shared" si="60"/>
        <v>5.0686900615692139</v>
      </c>
    </row>
    <row r="3864" spans="1:3" x14ac:dyDescent="0.25">
      <c r="A3864" s="1" t="s">
        <v>3864</v>
      </c>
      <c r="B3864" s="1">
        <f t="shared" si="60"/>
        <v>5.069890022277832</v>
      </c>
    </row>
    <row r="3865" spans="1:3" x14ac:dyDescent="0.25">
      <c r="A3865" s="1" t="s">
        <v>3865</v>
      </c>
      <c r="B3865" s="1">
        <f t="shared" si="60"/>
        <v>5.0703699588775635</v>
      </c>
      <c r="C3865">
        <v>0.139090663</v>
      </c>
    </row>
    <row r="3866" spans="1:3" x14ac:dyDescent="0.25">
      <c r="A3866" s="1" t="s">
        <v>3866</v>
      </c>
      <c r="B3866" s="1">
        <f t="shared" si="60"/>
        <v>5.0705900192260742</v>
      </c>
    </row>
    <row r="3867" spans="1:3" x14ac:dyDescent="0.25">
      <c r="A3867" s="1" t="s">
        <v>3867</v>
      </c>
      <c r="B3867" s="1">
        <f t="shared" si="60"/>
        <v>5.0711901187896729</v>
      </c>
    </row>
    <row r="3868" spans="1:3" x14ac:dyDescent="0.25">
      <c r="A3868" s="1" t="s">
        <v>3868</v>
      </c>
      <c r="B3868" s="1">
        <f t="shared" si="60"/>
        <v>5.0714099407196045</v>
      </c>
    </row>
    <row r="3869" spans="1:3" x14ac:dyDescent="0.25">
      <c r="A3869" s="1" t="s">
        <v>3869</v>
      </c>
      <c r="B3869" s="1">
        <f t="shared" si="60"/>
        <v>5.0724499225616455</v>
      </c>
      <c r="C3869">
        <v>0.139170768</v>
      </c>
    </row>
    <row r="3870" spans="1:3" x14ac:dyDescent="0.25">
      <c r="A3870" s="1" t="s">
        <v>3870</v>
      </c>
      <c r="B3870" s="1">
        <f t="shared" si="60"/>
        <v>5.0727400779724121</v>
      </c>
    </row>
    <row r="3871" spans="1:3" x14ac:dyDescent="0.25">
      <c r="A3871" s="1" t="s">
        <v>3871</v>
      </c>
      <c r="B3871" s="1">
        <f t="shared" si="60"/>
        <v>5.0732200145721436</v>
      </c>
    </row>
    <row r="3872" spans="1:3" x14ac:dyDescent="0.25">
      <c r="A3872" s="1" t="s">
        <v>3872</v>
      </c>
      <c r="B3872" s="1">
        <f t="shared" si="60"/>
        <v>5.0741901397705078</v>
      </c>
    </row>
    <row r="3873" spans="1:3" x14ac:dyDescent="0.25">
      <c r="A3873" s="1" t="s">
        <v>3873</v>
      </c>
      <c r="B3873" s="1">
        <f t="shared" si="60"/>
        <v>5.074350118637085</v>
      </c>
    </row>
    <row r="3874" spans="1:3" x14ac:dyDescent="0.25">
      <c r="A3874" s="1" t="s">
        <v>3874</v>
      </c>
      <c r="B3874" s="1">
        <f t="shared" si="60"/>
        <v>5.0747499465942383</v>
      </c>
      <c r="C3874">
        <v>0.139251453</v>
      </c>
    </row>
    <row r="3875" spans="1:3" x14ac:dyDescent="0.25">
      <c r="A3875" s="1" t="s">
        <v>3875</v>
      </c>
      <c r="B3875" s="1">
        <f t="shared" si="60"/>
        <v>5.0755200386047363</v>
      </c>
    </row>
    <row r="3876" spans="1:3" x14ac:dyDescent="0.25">
      <c r="A3876" s="1" t="s">
        <v>3876</v>
      </c>
      <c r="B3876" s="1">
        <f t="shared" si="60"/>
        <v>5.0768499374389648</v>
      </c>
      <c r="C3876">
        <v>0.13933269000000001</v>
      </c>
    </row>
    <row r="3877" spans="1:3" x14ac:dyDescent="0.25">
      <c r="A3877" s="1" t="s">
        <v>3877</v>
      </c>
      <c r="B3877" s="1">
        <f t="shared" si="60"/>
        <v>5.0769500732421875</v>
      </c>
    </row>
    <row r="3878" spans="1:3" x14ac:dyDescent="0.25">
      <c r="A3878" s="1" t="s">
        <v>3878</v>
      </c>
      <c r="B3878" s="1">
        <f t="shared" si="60"/>
        <v>5.0769801139831543</v>
      </c>
    </row>
    <row r="3879" spans="1:3" x14ac:dyDescent="0.25">
      <c r="A3879" s="1" t="s">
        <v>3879</v>
      </c>
      <c r="B3879" s="1">
        <f t="shared" si="60"/>
        <v>5.0778701305389404</v>
      </c>
    </row>
    <row r="3880" spans="1:3" x14ac:dyDescent="0.25">
      <c r="A3880" s="1" t="s">
        <v>3880</v>
      </c>
      <c r="B3880" s="1">
        <f t="shared" si="60"/>
        <v>5.0787899494171143</v>
      </c>
    </row>
    <row r="3881" spans="1:3" x14ac:dyDescent="0.25">
      <c r="A3881" s="1" t="s">
        <v>3881</v>
      </c>
      <c r="B3881" s="1">
        <f t="shared" si="60"/>
        <v>5.0790400505065918</v>
      </c>
      <c r="C3881">
        <v>0.139414449</v>
      </c>
    </row>
    <row r="3882" spans="1:3" x14ac:dyDescent="0.25">
      <c r="A3882" s="1" t="s">
        <v>3882</v>
      </c>
      <c r="B3882" s="1">
        <f t="shared" si="60"/>
        <v>5.0797901153564453</v>
      </c>
    </row>
    <row r="3883" spans="1:3" x14ac:dyDescent="0.25">
      <c r="A3883" s="1" t="s">
        <v>3883</v>
      </c>
      <c r="B3883" s="1">
        <f t="shared" si="60"/>
        <v>5.0804901123046875</v>
      </c>
    </row>
    <row r="3884" spans="1:3" x14ac:dyDescent="0.25">
      <c r="A3884" s="1" t="s">
        <v>3884</v>
      </c>
      <c r="B3884" s="1">
        <f t="shared" si="60"/>
        <v>5.0809500217437744</v>
      </c>
      <c r="C3884">
        <v>0.139496699</v>
      </c>
    </row>
    <row r="3885" spans="1:3" x14ac:dyDescent="0.25">
      <c r="A3885" s="1" t="s">
        <v>3885</v>
      </c>
      <c r="B3885" s="1">
        <f t="shared" si="60"/>
        <v>5.0810399055480957</v>
      </c>
    </row>
    <row r="3886" spans="1:3" x14ac:dyDescent="0.25">
      <c r="A3886" s="1" t="s">
        <v>3886</v>
      </c>
      <c r="B3886" s="1">
        <f t="shared" si="60"/>
        <v>5.0820701122283936</v>
      </c>
    </row>
    <row r="3887" spans="1:3" x14ac:dyDescent="0.25">
      <c r="A3887" s="1" t="s">
        <v>3887</v>
      </c>
      <c r="B3887" s="1">
        <f t="shared" si="60"/>
        <v>5.0833899974822998</v>
      </c>
    </row>
    <row r="3888" spans="1:3" x14ac:dyDescent="0.25">
      <c r="A3888" s="1" t="s">
        <v>3888</v>
      </c>
      <c r="B3888" s="1">
        <f t="shared" si="60"/>
        <v>5.0837600231170654</v>
      </c>
      <c r="C3888">
        <v>0.13957941200000001</v>
      </c>
    </row>
    <row r="3889" spans="1:3" x14ac:dyDescent="0.25">
      <c r="A3889" s="1" t="s">
        <v>3889</v>
      </c>
      <c r="B3889" s="1">
        <f t="shared" si="60"/>
        <v>5.0849900245666504</v>
      </c>
    </row>
    <row r="3890" spans="1:3" x14ac:dyDescent="0.25">
      <c r="A3890" s="1" t="s">
        <v>3890</v>
      </c>
      <c r="B3890" s="1">
        <f t="shared" si="60"/>
        <v>5.085439920425415</v>
      </c>
    </row>
    <row r="3891" spans="1:3" x14ac:dyDescent="0.25">
      <c r="A3891" s="1" t="s">
        <v>3891</v>
      </c>
      <c r="B3891" s="1">
        <f t="shared" si="60"/>
        <v>5.0857300758361816</v>
      </c>
    </row>
    <row r="3892" spans="1:3" x14ac:dyDescent="0.25">
      <c r="A3892" s="1" t="s">
        <v>3892</v>
      </c>
      <c r="B3892" s="1">
        <f t="shared" si="60"/>
        <v>5.0860800743103027</v>
      </c>
      <c r="C3892">
        <v>0.13966255599999999</v>
      </c>
    </row>
    <row r="3893" spans="1:3" x14ac:dyDescent="0.25">
      <c r="A3893" s="1" t="s">
        <v>3893</v>
      </c>
      <c r="B3893" s="1">
        <f t="shared" si="60"/>
        <v>5.0868101119995117</v>
      </c>
    </row>
    <row r="3894" spans="1:3" x14ac:dyDescent="0.25">
      <c r="A3894" s="1" t="s">
        <v>3894</v>
      </c>
      <c r="B3894" s="1">
        <f t="shared" si="60"/>
        <v>5.0880300998687744</v>
      </c>
      <c r="C3894">
        <v>0.13974610300000001</v>
      </c>
    </row>
    <row r="3895" spans="1:3" x14ac:dyDescent="0.25">
      <c r="A3895" s="1" t="s">
        <v>3895</v>
      </c>
      <c r="B3895" s="1">
        <f t="shared" si="60"/>
        <v>5.0881199836730957</v>
      </c>
    </row>
    <row r="3896" spans="1:3" x14ac:dyDescent="0.25">
      <c r="A3896" s="1" t="s">
        <v>3896</v>
      </c>
      <c r="B3896" s="1">
        <f t="shared" si="60"/>
        <v>5.0881400108337402</v>
      </c>
    </row>
    <row r="3897" spans="1:3" x14ac:dyDescent="0.25">
      <c r="A3897" s="1" t="s">
        <v>3897</v>
      </c>
      <c r="B3897" s="1">
        <f t="shared" si="60"/>
        <v>5.089630126953125</v>
      </c>
    </row>
    <row r="3898" spans="1:3" x14ac:dyDescent="0.25">
      <c r="A3898" s="1" t="s">
        <v>3898</v>
      </c>
      <c r="B3898" s="1">
        <f t="shared" si="60"/>
        <v>5.0904901027679443</v>
      </c>
    </row>
    <row r="3899" spans="1:3" x14ac:dyDescent="0.25">
      <c r="A3899" s="1" t="s">
        <v>3899</v>
      </c>
      <c r="B3899" s="1">
        <f t="shared" si="60"/>
        <v>5.0907299518585205</v>
      </c>
      <c r="C3899">
        <v>0.139830022</v>
      </c>
    </row>
    <row r="3900" spans="1:3" x14ac:dyDescent="0.25">
      <c r="A3900" s="1" t="s">
        <v>3900</v>
      </c>
      <c r="B3900" s="1">
        <f t="shared" si="60"/>
        <v>5.090980052947998</v>
      </c>
    </row>
    <row r="3901" spans="1:3" x14ac:dyDescent="0.25">
      <c r="A3901" s="1" t="s">
        <v>3901</v>
      </c>
      <c r="B3901" s="1">
        <f t="shared" si="60"/>
        <v>5.0914599895477295</v>
      </c>
    </row>
    <row r="3902" spans="1:3" x14ac:dyDescent="0.25">
      <c r="A3902" s="1" t="s">
        <v>3902</v>
      </c>
      <c r="B3902" s="1">
        <f t="shared" si="60"/>
        <v>5.0925700664520264</v>
      </c>
    </row>
    <row r="3903" spans="1:3" x14ac:dyDescent="0.25">
      <c r="A3903" s="1" t="s">
        <v>3903</v>
      </c>
      <c r="B3903" s="1">
        <f t="shared" si="60"/>
        <v>5.0931699275970459</v>
      </c>
      <c r="C3903">
        <v>0.139914283</v>
      </c>
    </row>
    <row r="3904" spans="1:3" x14ac:dyDescent="0.25">
      <c r="A3904" s="1" t="s">
        <v>3904</v>
      </c>
      <c r="B3904" s="1">
        <f t="shared" si="60"/>
        <v>5.0939500331878662</v>
      </c>
    </row>
    <row r="3905" spans="1:3" x14ac:dyDescent="0.25">
      <c r="A3905" s="1" t="s">
        <v>3905</v>
      </c>
      <c r="B3905" s="1">
        <f t="shared" si="60"/>
        <v>5.0940101146697998</v>
      </c>
    </row>
    <row r="3906" spans="1:3" x14ac:dyDescent="0.25">
      <c r="A3906" s="1" t="s">
        <v>3906</v>
      </c>
      <c r="B3906" s="1">
        <f t="shared" si="60"/>
        <v>5.0949001312255859</v>
      </c>
    </row>
    <row r="3907" spans="1:3" x14ac:dyDescent="0.25">
      <c r="A3907" s="1" t="s">
        <v>3907</v>
      </c>
      <c r="B3907" s="1">
        <f t="shared" ref="B3907:B3970" si="61">A3907-$A$2</f>
        <v>5.094980001449585</v>
      </c>
      <c r="C3907">
        <v>0.139998856</v>
      </c>
    </row>
    <row r="3908" spans="1:3" x14ac:dyDescent="0.25">
      <c r="A3908" s="1" t="s">
        <v>3908</v>
      </c>
      <c r="B3908" s="1">
        <f t="shared" si="61"/>
        <v>5.0968899726867676</v>
      </c>
    </row>
    <row r="3909" spans="1:3" x14ac:dyDescent="0.25">
      <c r="A3909" s="1" t="s">
        <v>3909</v>
      </c>
      <c r="B3909" s="1">
        <f t="shared" si="61"/>
        <v>5.0970699787139893</v>
      </c>
    </row>
    <row r="3910" spans="1:3" x14ac:dyDescent="0.25">
      <c r="A3910" s="1" t="s">
        <v>3910</v>
      </c>
      <c r="B3910" s="1">
        <f t="shared" si="61"/>
        <v>5.0971000194549561</v>
      </c>
      <c r="C3910">
        <v>0.140083711</v>
      </c>
    </row>
    <row r="3911" spans="1:3" x14ac:dyDescent="0.25">
      <c r="A3911" s="1" t="s">
        <v>3911</v>
      </c>
      <c r="B3911" s="1">
        <f t="shared" si="61"/>
        <v>5.0971400737762451</v>
      </c>
    </row>
    <row r="3912" spans="1:3" x14ac:dyDescent="0.25">
      <c r="A3912" s="1" t="s">
        <v>3912</v>
      </c>
      <c r="B3912" s="1">
        <f t="shared" si="61"/>
        <v>5.0980699062347412</v>
      </c>
    </row>
    <row r="3913" spans="1:3" x14ac:dyDescent="0.25">
      <c r="A3913" s="1" t="s">
        <v>3913</v>
      </c>
      <c r="B3913" s="1">
        <f t="shared" si="61"/>
        <v>5.0990099906921387</v>
      </c>
    </row>
    <row r="3914" spans="1:3" x14ac:dyDescent="0.25">
      <c r="A3914" s="1" t="s">
        <v>3914</v>
      </c>
      <c r="B3914" s="1">
        <f t="shared" si="61"/>
        <v>5.0991299152374268</v>
      </c>
      <c r="C3914">
        <v>0.140168818</v>
      </c>
    </row>
    <row r="3915" spans="1:3" x14ac:dyDescent="0.25">
      <c r="A3915" s="1" t="s">
        <v>3915</v>
      </c>
      <c r="B3915" s="1">
        <f t="shared" si="61"/>
        <v>5.0998799800872803</v>
      </c>
    </row>
    <row r="3916" spans="1:3" x14ac:dyDescent="0.25">
      <c r="A3916" s="1" t="s">
        <v>3916</v>
      </c>
      <c r="B3916" s="1">
        <f t="shared" si="61"/>
        <v>5.101330041885376</v>
      </c>
    </row>
    <row r="3917" spans="1:3" x14ac:dyDescent="0.25">
      <c r="A3917" s="1" t="s">
        <v>3917</v>
      </c>
      <c r="B3917" s="1">
        <f t="shared" si="61"/>
        <v>5.1030800342559814</v>
      </c>
    </row>
    <row r="3918" spans="1:3" x14ac:dyDescent="0.25">
      <c r="A3918" s="1" t="s">
        <v>3918</v>
      </c>
      <c r="B3918" s="1">
        <f t="shared" si="61"/>
        <v>5.1036601066589355</v>
      </c>
      <c r="C3918">
        <v>0.140254147</v>
      </c>
    </row>
    <row r="3919" spans="1:3" x14ac:dyDescent="0.25">
      <c r="A3919" s="1" t="s">
        <v>3919</v>
      </c>
      <c r="B3919" s="1">
        <f t="shared" si="61"/>
        <v>5.1037399768829346</v>
      </c>
    </row>
    <row r="3920" spans="1:3" x14ac:dyDescent="0.25">
      <c r="A3920" s="1" t="s">
        <v>3920</v>
      </c>
      <c r="B3920" s="1">
        <f t="shared" si="61"/>
        <v>5.1043801307678223</v>
      </c>
    </row>
    <row r="3921" spans="1:3" x14ac:dyDescent="0.25">
      <c r="A3921" s="1" t="s">
        <v>3921</v>
      </c>
      <c r="B3921" s="1">
        <f t="shared" si="61"/>
        <v>5.1044399738311768</v>
      </c>
    </row>
    <row r="3922" spans="1:3" x14ac:dyDescent="0.25">
      <c r="A3922" s="1" t="s">
        <v>3922</v>
      </c>
      <c r="B3922" s="1">
        <f t="shared" si="61"/>
        <v>5.1060900688171387</v>
      </c>
      <c r="C3922">
        <v>0.140339668</v>
      </c>
    </row>
    <row r="3923" spans="1:3" x14ac:dyDescent="0.25">
      <c r="A3923" s="1" t="s">
        <v>3923</v>
      </c>
      <c r="B3923" s="1">
        <f t="shared" si="61"/>
        <v>5.1067399978637695</v>
      </c>
    </row>
    <row r="3924" spans="1:3" x14ac:dyDescent="0.25">
      <c r="A3924" s="1" t="s">
        <v>3924</v>
      </c>
      <c r="B3924" s="1">
        <f t="shared" si="61"/>
        <v>5.1070899963378906</v>
      </c>
    </row>
    <row r="3925" spans="1:3" x14ac:dyDescent="0.25">
      <c r="A3925" s="1" t="s">
        <v>3925</v>
      </c>
      <c r="B3925" s="1">
        <f t="shared" si="61"/>
        <v>5.1079699993133545</v>
      </c>
    </row>
    <row r="3926" spans="1:3" x14ac:dyDescent="0.25">
      <c r="A3926" s="1" t="s">
        <v>3926</v>
      </c>
      <c r="B3926" s="1">
        <f t="shared" si="61"/>
        <v>5.1080400943756104</v>
      </c>
      <c r="C3926">
        <v>0.140425351</v>
      </c>
    </row>
    <row r="3927" spans="1:3" x14ac:dyDescent="0.25">
      <c r="A3927" s="1" t="s">
        <v>3927</v>
      </c>
      <c r="B3927" s="1">
        <f t="shared" si="61"/>
        <v>5.109450101852417</v>
      </c>
    </row>
    <row r="3928" spans="1:3" x14ac:dyDescent="0.25">
      <c r="A3928" s="1" t="s">
        <v>3928</v>
      </c>
      <c r="B3928" s="1">
        <f t="shared" si="61"/>
        <v>5.1105201244354248</v>
      </c>
    </row>
    <row r="3929" spans="1:3" x14ac:dyDescent="0.25">
      <c r="A3929" s="1" t="s">
        <v>3929</v>
      </c>
      <c r="B3929" s="1">
        <f t="shared" si="61"/>
        <v>5.1108300685882568</v>
      </c>
      <c r="C3929">
        <v>0.14051116599999999</v>
      </c>
    </row>
    <row r="3930" spans="1:3" x14ac:dyDescent="0.25">
      <c r="A3930" s="1" t="s">
        <v>3930</v>
      </c>
      <c r="B3930" s="1">
        <f t="shared" si="61"/>
        <v>5.1112000942230225</v>
      </c>
    </row>
    <row r="3931" spans="1:3" x14ac:dyDescent="0.25">
      <c r="A3931" s="1" t="s">
        <v>3931</v>
      </c>
      <c r="B3931" s="1">
        <f t="shared" si="61"/>
        <v>5.1112799644470215</v>
      </c>
    </row>
    <row r="3932" spans="1:3" x14ac:dyDescent="0.25">
      <c r="A3932" s="1" t="s">
        <v>3932</v>
      </c>
      <c r="B3932" s="1">
        <f t="shared" si="61"/>
        <v>5.1131401062011719</v>
      </c>
    </row>
    <row r="3933" spans="1:3" x14ac:dyDescent="0.25">
      <c r="A3933" s="1" t="s">
        <v>3933</v>
      </c>
      <c r="B3933" s="1">
        <f t="shared" si="61"/>
        <v>5.1132299900054932</v>
      </c>
      <c r="C3933">
        <v>0.14059708300000001</v>
      </c>
    </row>
    <row r="3934" spans="1:3" x14ac:dyDescent="0.25">
      <c r="A3934" s="1" t="s">
        <v>3934</v>
      </c>
      <c r="B3934" s="1">
        <f t="shared" si="61"/>
        <v>5.1149001121520996</v>
      </c>
    </row>
    <row r="3935" spans="1:3" x14ac:dyDescent="0.25">
      <c r="A3935" s="1" t="s">
        <v>3935</v>
      </c>
      <c r="B3935" s="1">
        <f t="shared" si="61"/>
        <v>5.1149899959564209</v>
      </c>
    </row>
    <row r="3936" spans="1:3" x14ac:dyDescent="0.25">
      <c r="A3936" s="1" t="s">
        <v>3936</v>
      </c>
      <c r="B3936" s="1">
        <f t="shared" si="61"/>
        <v>5.1151199340820313</v>
      </c>
      <c r="C3936">
        <v>0.14068307199999999</v>
      </c>
    </row>
    <row r="3937" spans="1:3" x14ac:dyDescent="0.25">
      <c r="A3937" s="1" t="s">
        <v>3937</v>
      </c>
      <c r="B3937" s="1">
        <f t="shared" si="61"/>
        <v>5.1164100170135498</v>
      </c>
    </row>
    <row r="3938" spans="1:3" x14ac:dyDescent="0.25">
      <c r="A3938" s="1" t="s">
        <v>3938</v>
      </c>
      <c r="B3938" s="1">
        <f t="shared" si="61"/>
        <v>5.1164801120758057</v>
      </c>
    </row>
    <row r="3939" spans="1:3" x14ac:dyDescent="0.25">
      <c r="A3939" s="1" t="s">
        <v>3939</v>
      </c>
      <c r="B3939" s="1">
        <f t="shared" si="61"/>
        <v>5.1170699596405029</v>
      </c>
      <c r="C3939">
        <v>0.14076910300000001</v>
      </c>
    </row>
    <row r="3940" spans="1:3" x14ac:dyDescent="0.25">
      <c r="A3940" s="1" t="s">
        <v>3940</v>
      </c>
      <c r="B3940" s="1">
        <f t="shared" si="61"/>
        <v>5.1177301406860352</v>
      </c>
    </row>
    <row r="3941" spans="1:3" x14ac:dyDescent="0.25">
      <c r="A3941" s="1" t="s">
        <v>3941</v>
      </c>
      <c r="B3941" s="1">
        <f t="shared" si="61"/>
        <v>5.119149923324585</v>
      </c>
    </row>
    <row r="3942" spans="1:3" x14ac:dyDescent="0.25">
      <c r="A3942" s="1" t="s">
        <v>3942</v>
      </c>
      <c r="B3942" s="1">
        <f t="shared" si="61"/>
        <v>5.1194899082183838</v>
      </c>
    </row>
    <row r="3943" spans="1:3" x14ac:dyDescent="0.25">
      <c r="A3943" s="1" t="s">
        <v>3943</v>
      </c>
      <c r="B3943" s="1">
        <f t="shared" si="61"/>
        <v>5.1206300258636475</v>
      </c>
      <c r="C3943">
        <v>0.14085514800000001</v>
      </c>
    </row>
    <row r="3944" spans="1:3" x14ac:dyDescent="0.25">
      <c r="A3944" s="1" t="s">
        <v>3944</v>
      </c>
      <c r="B3944" s="1">
        <f t="shared" si="61"/>
        <v>5.1208600997924805</v>
      </c>
    </row>
    <row r="3945" spans="1:3" x14ac:dyDescent="0.25">
      <c r="A3945" s="1" t="s">
        <v>3945</v>
      </c>
      <c r="B3945" s="1">
        <f t="shared" si="61"/>
        <v>5.1216800212860107</v>
      </c>
    </row>
    <row r="3946" spans="1:3" x14ac:dyDescent="0.25">
      <c r="A3946" s="1" t="s">
        <v>3946</v>
      </c>
      <c r="B3946" s="1">
        <f t="shared" si="61"/>
        <v>5.1219100952148438</v>
      </c>
    </row>
    <row r="3947" spans="1:3" x14ac:dyDescent="0.25">
      <c r="A3947" s="1" t="s">
        <v>3947</v>
      </c>
      <c r="B3947" s="1">
        <f t="shared" si="61"/>
        <v>5.1227700710296631</v>
      </c>
    </row>
    <row r="3948" spans="1:3" x14ac:dyDescent="0.25">
      <c r="A3948" s="1" t="s">
        <v>3948</v>
      </c>
      <c r="B3948" s="1">
        <f t="shared" si="61"/>
        <v>5.1228699684143066</v>
      </c>
      <c r="C3948">
        <v>0.140941175</v>
      </c>
    </row>
    <row r="3949" spans="1:3" x14ac:dyDescent="0.25">
      <c r="A3949" s="1" t="s">
        <v>3949</v>
      </c>
      <c r="B3949" s="1">
        <f t="shared" si="61"/>
        <v>5.1234700679779053</v>
      </c>
    </row>
    <row r="3950" spans="1:3" x14ac:dyDescent="0.25">
      <c r="A3950" s="1" t="s">
        <v>3950</v>
      </c>
      <c r="B3950" s="1">
        <f t="shared" si="61"/>
        <v>5.124920129776001</v>
      </c>
      <c r="C3950">
        <v>0.14102715599999999</v>
      </c>
    </row>
    <row r="3951" spans="1:3" x14ac:dyDescent="0.25">
      <c r="A3951" s="1" t="s">
        <v>3951</v>
      </c>
      <c r="B3951" s="1">
        <f t="shared" si="61"/>
        <v>5.1253299713134766</v>
      </c>
    </row>
    <row r="3952" spans="1:3" x14ac:dyDescent="0.25">
      <c r="A3952" s="1" t="s">
        <v>3952</v>
      </c>
      <c r="B3952" s="1">
        <f t="shared" si="61"/>
        <v>5.125420093536377</v>
      </c>
    </row>
    <row r="3953" spans="1:3" x14ac:dyDescent="0.25">
      <c r="A3953" s="1" t="s">
        <v>3953</v>
      </c>
      <c r="B3953" s="1">
        <f t="shared" si="61"/>
        <v>5.126349925994873</v>
      </c>
    </row>
    <row r="3954" spans="1:3" x14ac:dyDescent="0.25">
      <c r="A3954" s="1" t="s">
        <v>3954</v>
      </c>
      <c r="B3954" s="1">
        <f t="shared" si="61"/>
        <v>5.1269900798797607</v>
      </c>
      <c r="C3954">
        <v>0.14111306200000001</v>
      </c>
    </row>
    <row r="3955" spans="1:3" x14ac:dyDescent="0.25">
      <c r="A3955" s="1" t="s">
        <v>3955</v>
      </c>
      <c r="B3955" s="1">
        <f t="shared" si="61"/>
        <v>5.1280100345611572</v>
      </c>
    </row>
    <row r="3956" spans="1:3" x14ac:dyDescent="0.25">
      <c r="A3956" s="1" t="s">
        <v>3956</v>
      </c>
      <c r="B3956" s="1">
        <f t="shared" si="61"/>
        <v>5.1280601024627686</v>
      </c>
    </row>
    <row r="3957" spans="1:3" x14ac:dyDescent="0.25">
      <c r="A3957" s="1" t="s">
        <v>3957</v>
      </c>
      <c r="B3957" s="1">
        <f t="shared" si="61"/>
        <v>5.1289999485015869</v>
      </c>
    </row>
    <row r="3958" spans="1:3" x14ac:dyDescent="0.25">
      <c r="A3958" s="1" t="s">
        <v>3958</v>
      </c>
      <c r="B3958" s="1">
        <f t="shared" si="61"/>
        <v>5.1291000843048096</v>
      </c>
      <c r="C3958">
        <v>0.14119886200000001</v>
      </c>
    </row>
    <row r="3959" spans="1:3" x14ac:dyDescent="0.25">
      <c r="A3959" s="1" t="s">
        <v>3959</v>
      </c>
      <c r="B3959" s="1">
        <f t="shared" si="61"/>
        <v>5.1296200752258301</v>
      </c>
    </row>
    <row r="3960" spans="1:3" x14ac:dyDescent="0.25">
      <c r="A3960" s="1" t="s">
        <v>3960</v>
      </c>
      <c r="B3960" s="1">
        <f t="shared" si="61"/>
        <v>5.1311900615692139</v>
      </c>
    </row>
    <row r="3961" spans="1:3" x14ac:dyDescent="0.25">
      <c r="A3961" s="1" t="s">
        <v>3961</v>
      </c>
      <c r="B3961" s="1">
        <f t="shared" si="61"/>
        <v>5.1312401294708252</v>
      </c>
      <c r="C3961">
        <v>0.14128452899999999</v>
      </c>
    </row>
    <row r="3962" spans="1:3" x14ac:dyDescent="0.25">
      <c r="A3962" s="1" t="s">
        <v>3962</v>
      </c>
      <c r="B3962" s="1">
        <f t="shared" si="61"/>
        <v>5.1324300765991211</v>
      </c>
    </row>
    <row r="3963" spans="1:3" x14ac:dyDescent="0.25">
      <c r="A3963" s="1" t="s">
        <v>3963</v>
      </c>
      <c r="B3963" s="1">
        <f t="shared" si="61"/>
        <v>5.1329100131988525</v>
      </c>
    </row>
    <row r="3964" spans="1:3" x14ac:dyDescent="0.25">
      <c r="A3964" s="1" t="s">
        <v>3964</v>
      </c>
      <c r="B3964" s="1">
        <f t="shared" si="61"/>
        <v>5.1334900856018066</v>
      </c>
    </row>
    <row r="3965" spans="1:3" x14ac:dyDescent="0.25">
      <c r="A3965" s="1" t="s">
        <v>3965</v>
      </c>
      <c r="B3965" s="1">
        <f t="shared" si="61"/>
        <v>5.1335499286651611</v>
      </c>
      <c r="C3965">
        <v>0.14137003200000001</v>
      </c>
    </row>
    <row r="3966" spans="1:3" x14ac:dyDescent="0.25">
      <c r="A3966" s="1" t="s">
        <v>3966</v>
      </c>
      <c r="B3966" s="1">
        <f t="shared" si="61"/>
        <v>5.1348199844360352</v>
      </c>
    </row>
    <row r="3967" spans="1:3" x14ac:dyDescent="0.25">
      <c r="A3967" s="1" t="s">
        <v>3967</v>
      </c>
      <c r="B3967" s="1">
        <f t="shared" si="61"/>
        <v>5.1371700763702393</v>
      </c>
      <c r="C3967">
        <v>0.14145534400000001</v>
      </c>
    </row>
    <row r="3968" spans="1:3" x14ac:dyDescent="0.25">
      <c r="A3968" s="1" t="s">
        <v>3968</v>
      </c>
      <c r="B3968" s="1">
        <f t="shared" si="61"/>
        <v>5.1380801200866699</v>
      </c>
    </row>
    <row r="3969" spans="1:3" x14ac:dyDescent="0.25">
      <c r="A3969" s="1" t="s">
        <v>3969</v>
      </c>
      <c r="B3969" s="1">
        <f t="shared" si="61"/>
        <v>5.1381900310516357</v>
      </c>
    </row>
    <row r="3970" spans="1:3" x14ac:dyDescent="0.25">
      <c r="A3970" s="1" t="s">
        <v>3970</v>
      </c>
      <c r="B3970" s="1">
        <f t="shared" si="61"/>
        <v>5.1382400989532471</v>
      </c>
    </row>
    <row r="3971" spans="1:3" x14ac:dyDescent="0.25">
      <c r="A3971" s="1" t="s">
        <v>3971</v>
      </c>
      <c r="B3971" s="1">
        <f t="shared" ref="B3971:B4034" si="62">A3971-$A$2</f>
        <v>5.1386001110076904</v>
      </c>
    </row>
    <row r="3972" spans="1:3" x14ac:dyDescent="0.25">
      <c r="A3972" s="1" t="s">
        <v>3972</v>
      </c>
      <c r="B3972" s="1">
        <f t="shared" si="62"/>
        <v>5.1390900611877441</v>
      </c>
      <c r="C3972">
        <v>0.14154043499999999</v>
      </c>
    </row>
    <row r="3973" spans="1:3" x14ac:dyDescent="0.25">
      <c r="A3973" s="1" t="s">
        <v>3973</v>
      </c>
      <c r="B3973" s="1">
        <f t="shared" si="62"/>
        <v>5.1394801139831543</v>
      </c>
    </row>
    <row r="3974" spans="1:3" x14ac:dyDescent="0.25">
      <c r="A3974" s="1" t="s">
        <v>3974</v>
      </c>
      <c r="B3974" s="1">
        <f t="shared" si="62"/>
        <v>5.1417601108551025</v>
      </c>
    </row>
    <row r="3975" spans="1:3" x14ac:dyDescent="0.25">
      <c r="A3975" s="1" t="s">
        <v>3975</v>
      </c>
      <c r="B3975" s="1">
        <f t="shared" si="62"/>
        <v>5.1418800354003906</v>
      </c>
      <c r="C3975">
        <v>0.14162527599999999</v>
      </c>
    </row>
    <row r="3976" spans="1:3" x14ac:dyDescent="0.25">
      <c r="A3976" s="1" t="s">
        <v>3976</v>
      </c>
      <c r="B3976" s="1">
        <f t="shared" si="62"/>
        <v>5.1428201198577881</v>
      </c>
    </row>
    <row r="3977" spans="1:3" x14ac:dyDescent="0.25">
      <c r="A3977" s="1" t="s">
        <v>3977</v>
      </c>
      <c r="B3977" s="1">
        <f t="shared" si="62"/>
        <v>5.1433401107788086</v>
      </c>
    </row>
    <row r="3978" spans="1:3" x14ac:dyDescent="0.25">
      <c r="A3978" s="1" t="s">
        <v>3978</v>
      </c>
      <c r="B3978" s="1">
        <f t="shared" si="62"/>
        <v>5.1434299945831299</v>
      </c>
      <c r="C3978">
        <v>0.141709841</v>
      </c>
    </row>
    <row r="3979" spans="1:3" x14ac:dyDescent="0.25">
      <c r="A3979" s="1" t="s">
        <v>3979</v>
      </c>
      <c r="B3979" s="1">
        <f t="shared" si="62"/>
        <v>5.1434700489044189</v>
      </c>
    </row>
    <row r="3980" spans="1:3" x14ac:dyDescent="0.25">
      <c r="A3980" s="1" t="s">
        <v>3980</v>
      </c>
      <c r="B3980" s="1">
        <f t="shared" si="62"/>
        <v>5.1446599960327148</v>
      </c>
    </row>
    <row r="3981" spans="1:3" x14ac:dyDescent="0.25">
      <c r="A3981" s="1" t="s">
        <v>3981</v>
      </c>
      <c r="B3981" s="1">
        <f t="shared" si="62"/>
        <v>5.1456899642944336</v>
      </c>
      <c r="C3981">
        <v>0.14179409900000001</v>
      </c>
    </row>
    <row r="3982" spans="1:3" x14ac:dyDescent="0.25">
      <c r="A3982" s="1" t="s">
        <v>3982</v>
      </c>
      <c r="B3982" s="1">
        <f t="shared" si="62"/>
        <v>5.1461300849914551</v>
      </c>
    </row>
    <row r="3983" spans="1:3" x14ac:dyDescent="0.25">
      <c r="A3983" s="1" t="s">
        <v>3983</v>
      </c>
      <c r="B3983" s="1">
        <f t="shared" si="62"/>
        <v>5.1475000381469727</v>
      </c>
    </row>
    <row r="3984" spans="1:3" x14ac:dyDescent="0.25">
      <c r="A3984" s="1" t="s">
        <v>3984</v>
      </c>
      <c r="B3984" s="1">
        <f t="shared" si="62"/>
        <v>5.147550106048584</v>
      </c>
    </row>
    <row r="3985" spans="1:3" x14ac:dyDescent="0.25">
      <c r="A3985" s="1" t="s">
        <v>3985</v>
      </c>
      <c r="B3985" s="1">
        <f t="shared" si="62"/>
        <v>5.1496701240539551</v>
      </c>
    </row>
    <row r="3986" spans="1:3" x14ac:dyDescent="0.25">
      <c r="A3986" s="1" t="s">
        <v>3986</v>
      </c>
      <c r="B3986" s="1">
        <f t="shared" si="62"/>
        <v>5.1497299671173096</v>
      </c>
      <c r="C3986">
        <v>0.14187802399999999</v>
      </c>
    </row>
    <row r="3987" spans="1:3" x14ac:dyDescent="0.25">
      <c r="A3987" s="1" t="s">
        <v>3987</v>
      </c>
      <c r="B3987" s="1">
        <f t="shared" si="62"/>
        <v>5.1507101058959961</v>
      </c>
    </row>
    <row r="3988" spans="1:3" x14ac:dyDescent="0.25">
      <c r="A3988" s="1" t="s">
        <v>3988</v>
      </c>
      <c r="B3988" s="1">
        <f t="shared" si="62"/>
        <v>5.1518299579620361</v>
      </c>
    </row>
    <row r="3989" spans="1:3" x14ac:dyDescent="0.25">
      <c r="A3989" s="1" t="s">
        <v>3989</v>
      </c>
      <c r="B3989" s="1">
        <f t="shared" si="62"/>
        <v>5.151900053024292</v>
      </c>
      <c r="C3989">
        <v>0.141961588</v>
      </c>
    </row>
    <row r="3990" spans="1:3" x14ac:dyDescent="0.25">
      <c r="A3990" s="1" t="s">
        <v>3990</v>
      </c>
      <c r="B3990" s="1">
        <f t="shared" si="62"/>
        <v>5.1532700061798096</v>
      </c>
    </row>
    <row r="3991" spans="1:3" x14ac:dyDescent="0.25">
      <c r="A3991" s="1" t="s">
        <v>3991</v>
      </c>
      <c r="B3991" s="1">
        <f t="shared" si="62"/>
        <v>5.1541800498962402</v>
      </c>
    </row>
    <row r="3992" spans="1:3" x14ac:dyDescent="0.25">
      <c r="A3992" s="1" t="s">
        <v>3992</v>
      </c>
      <c r="B3992" s="1">
        <f t="shared" si="62"/>
        <v>5.1548199653625488</v>
      </c>
    </row>
    <row r="3993" spans="1:3" x14ac:dyDescent="0.25">
      <c r="A3993" s="1" t="s">
        <v>3993</v>
      </c>
      <c r="B3993" s="1">
        <f t="shared" si="62"/>
        <v>5.1548800468444824</v>
      </c>
      <c r="C3993">
        <v>0.14204476299999999</v>
      </c>
    </row>
    <row r="3994" spans="1:3" x14ac:dyDescent="0.25">
      <c r="A3994" s="1" t="s">
        <v>3994</v>
      </c>
      <c r="B3994" s="1">
        <f t="shared" si="62"/>
        <v>5.1578900814056396</v>
      </c>
    </row>
    <row r="3995" spans="1:3" x14ac:dyDescent="0.25">
      <c r="A3995" s="1" t="s">
        <v>3995</v>
      </c>
      <c r="B3995" s="1">
        <f t="shared" si="62"/>
        <v>5.1580100059509277</v>
      </c>
    </row>
    <row r="3996" spans="1:3" x14ac:dyDescent="0.25">
      <c r="A3996" s="1" t="s">
        <v>3996</v>
      </c>
      <c r="B3996" s="1">
        <f t="shared" si="62"/>
        <v>5.1583499908447266</v>
      </c>
    </row>
    <row r="3997" spans="1:3" x14ac:dyDescent="0.25">
      <c r="A3997" s="1" t="s">
        <v>3997</v>
      </c>
      <c r="B3997" s="1">
        <f t="shared" si="62"/>
        <v>5.1593201160430908</v>
      </c>
      <c r="C3997">
        <v>0.14212752200000001</v>
      </c>
    </row>
    <row r="3998" spans="1:3" x14ac:dyDescent="0.25">
      <c r="A3998" s="1" t="s">
        <v>3998</v>
      </c>
      <c r="B3998" s="1">
        <f t="shared" si="62"/>
        <v>5.1599400043487549</v>
      </c>
    </row>
    <row r="3999" spans="1:3" x14ac:dyDescent="0.25">
      <c r="A3999" s="1" t="s">
        <v>3999</v>
      </c>
      <c r="B3999" s="1">
        <f t="shared" si="62"/>
        <v>5.1604099273681641</v>
      </c>
    </row>
    <row r="4000" spans="1:3" x14ac:dyDescent="0.25">
      <c r="A4000" s="1" t="s">
        <v>4000</v>
      </c>
      <c r="B4000" s="1">
        <f t="shared" si="62"/>
        <v>5.1611700057983398</v>
      </c>
      <c r="C4000">
        <v>0.14220983700000001</v>
      </c>
    </row>
    <row r="4001" spans="1:3" x14ac:dyDescent="0.25">
      <c r="A4001" s="1" t="s">
        <v>4001</v>
      </c>
      <c r="B4001" s="1">
        <f t="shared" si="62"/>
        <v>5.1614000797271729</v>
      </c>
    </row>
    <row r="4002" spans="1:3" x14ac:dyDescent="0.25">
      <c r="A4002" s="1" t="s">
        <v>4002</v>
      </c>
      <c r="B4002" s="1">
        <f t="shared" si="62"/>
        <v>5.1616899967193604</v>
      </c>
    </row>
    <row r="4003" spans="1:3" x14ac:dyDescent="0.25">
      <c r="A4003" s="1" t="s">
        <v>4003</v>
      </c>
      <c r="B4003" s="1">
        <f t="shared" si="62"/>
        <v>5.1624999046325684</v>
      </c>
      <c r="C4003">
        <v>0.142291683</v>
      </c>
    </row>
    <row r="4004" spans="1:3" x14ac:dyDescent="0.25">
      <c r="A4004" s="1" t="s">
        <v>4004</v>
      </c>
      <c r="B4004" s="1">
        <f t="shared" si="62"/>
        <v>5.1625900268554688</v>
      </c>
    </row>
    <row r="4005" spans="1:3" x14ac:dyDescent="0.25">
      <c r="A4005" s="1" t="s">
        <v>4005</v>
      </c>
      <c r="B4005" s="1">
        <f t="shared" si="62"/>
        <v>5.1640000343322754</v>
      </c>
    </row>
    <row r="4006" spans="1:3" x14ac:dyDescent="0.25">
      <c r="A4006" s="1" t="s">
        <v>4006</v>
      </c>
      <c r="B4006" s="1">
        <f t="shared" si="62"/>
        <v>5.1652100086212158</v>
      </c>
    </row>
    <row r="4007" spans="1:3" x14ac:dyDescent="0.25">
      <c r="A4007" s="1" t="s">
        <v>4007</v>
      </c>
      <c r="B4007" s="1">
        <f t="shared" si="62"/>
        <v>5.1654200553894043</v>
      </c>
      <c r="C4007">
        <v>0.14237303200000001</v>
      </c>
    </row>
    <row r="4008" spans="1:3" x14ac:dyDescent="0.25">
      <c r="A4008" s="1" t="s">
        <v>4008</v>
      </c>
      <c r="B4008" s="1">
        <f t="shared" si="62"/>
        <v>5.165679931640625</v>
      </c>
    </row>
    <row r="4009" spans="1:3" x14ac:dyDescent="0.25">
      <c r="A4009" s="1" t="s">
        <v>4009</v>
      </c>
      <c r="B4009" s="1">
        <f t="shared" si="62"/>
        <v>5.1665799617767334</v>
      </c>
    </row>
    <row r="4010" spans="1:3" x14ac:dyDescent="0.25">
      <c r="A4010" s="1" t="s">
        <v>4010</v>
      </c>
      <c r="B4010" s="1">
        <f t="shared" si="62"/>
        <v>5.1690900325775146</v>
      </c>
    </row>
    <row r="4011" spans="1:3" x14ac:dyDescent="0.25">
      <c r="A4011" s="1" t="s">
        <v>4011</v>
      </c>
      <c r="B4011" s="1">
        <f t="shared" si="62"/>
        <v>5.1694200038909912</v>
      </c>
      <c r="C4011">
        <v>0.14245385699999999</v>
      </c>
    </row>
    <row r="4012" spans="1:3" x14ac:dyDescent="0.25">
      <c r="A4012" s="1" t="s">
        <v>4012</v>
      </c>
      <c r="B4012" s="1">
        <f t="shared" si="62"/>
        <v>5.1705000400543213</v>
      </c>
    </row>
    <row r="4013" spans="1:3" x14ac:dyDescent="0.25">
      <c r="A4013" s="1" t="s">
        <v>4013</v>
      </c>
      <c r="B4013" s="1">
        <f t="shared" si="62"/>
        <v>5.1708199977874756</v>
      </c>
    </row>
    <row r="4014" spans="1:3" x14ac:dyDescent="0.25">
      <c r="A4014" s="1" t="s">
        <v>4014</v>
      </c>
      <c r="B4014" s="1">
        <f t="shared" si="62"/>
        <v>5.1718499660491943</v>
      </c>
    </row>
    <row r="4015" spans="1:3" x14ac:dyDescent="0.25">
      <c r="A4015" s="1" t="s">
        <v>4015</v>
      </c>
      <c r="B4015" s="1">
        <f t="shared" si="62"/>
        <v>5.1720199584960938</v>
      </c>
      <c r="C4015">
        <v>0.14253413400000001</v>
      </c>
    </row>
    <row r="4016" spans="1:3" x14ac:dyDescent="0.25">
      <c r="A4016" s="1" t="s">
        <v>4016</v>
      </c>
      <c r="B4016" s="1">
        <f t="shared" si="62"/>
        <v>5.172680139541626</v>
      </c>
    </row>
    <row r="4017" spans="1:3" x14ac:dyDescent="0.25">
      <c r="A4017" s="1" t="s">
        <v>4017</v>
      </c>
      <c r="B4017" s="1">
        <f t="shared" si="62"/>
        <v>5.1735501289367676</v>
      </c>
    </row>
    <row r="4018" spans="1:3" x14ac:dyDescent="0.25">
      <c r="A4018" s="1" t="s">
        <v>4018</v>
      </c>
      <c r="B4018" s="1">
        <f t="shared" si="62"/>
        <v>5.1739799976348877</v>
      </c>
    </row>
    <row r="4019" spans="1:3" x14ac:dyDescent="0.25">
      <c r="A4019" s="1" t="s">
        <v>4019</v>
      </c>
      <c r="B4019" s="1">
        <f t="shared" si="62"/>
        <v>5.1742899417877197</v>
      </c>
      <c r="C4019">
        <v>0.14261383599999999</v>
      </c>
    </row>
    <row r="4020" spans="1:3" x14ac:dyDescent="0.25">
      <c r="A4020" s="1" t="s">
        <v>4020</v>
      </c>
      <c r="B4020" s="1">
        <f t="shared" si="62"/>
        <v>5.1753900051116943</v>
      </c>
    </row>
    <row r="4021" spans="1:3" x14ac:dyDescent="0.25">
      <c r="A4021" s="1" t="s">
        <v>4021</v>
      </c>
      <c r="B4021" s="1">
        <f t="shared" si="62"/>
        <v>5.1763100624084473</v>
      </c>
    </row>
    <row r="4022" spans="1:3" x14ac:dyDescent="0.25">
      <c r="A4022" s="1" t="s">
        <v>4022</v>
      </c>
      <c r="B4022" s="1">
        <f t="shared" si="62"/>
        <v>5.1763899326324463</v>
      </c>
      <c r="C4022">
        <v>0.14269293699999999</v>
      </c>
    </row>
    <row r="4023" spans="1:3" x14ac:dyDescent="0.25">
      <c r="A4023" s="1" t="s">
        <v>4023</v>
      </c>
      <c r="B4023" s="1">
        <f t="shared" si="62"/>
        <v>5.1768500804901123</v>
      </c>
    </row>
    <row r="4024" spans="1:3" x14ac:dyDescent="0.25">
      <c r="A4024" s="1" t="s">
        <v>4024</v>
      </c>
      <c r="B4024" s="1">
        <f t="shared" si="62"/>
        <v>5.1771600246429443</v>
      </c>
    </row>
    <row r="4025" spans="1:3" x14ac:dyDescent="0.25">
      <c r="A4025" s="1" t="s">
        <v>4025</v>
      </c>
      <c r="B4025" s="1">
        <f t="shared" si="62"/>
        <v>5.178570032119751</v>
      </c>
    </row>
    <row r="4026" spans="1:3" x14ac:dyDescent="0.25">
      <c r="A4026" s="1" t="s">
        <v>4026</v>
      </c>
      <c r="B4026" s="1">
        <f t="shared" si="62"/>
        <v>5.1790199279785156</v>
      </c>
      <c r="C4026">
        <v>0.14277141300000001</v>
      </c>
    </row>
    <row r="4027" spans="1:3" x14ac:dyDescent="0.25">
      <c r="A4027" s="1" t="s">
        <v>4027</v>
      </c>
      <c r="B4027" s="1">
        <f t="shared" si="62"/>
        <v>5.1792800426483154</v>
      </c>
    </row>
    <row r="4028" spans="1:3" x14ac:dyDescent="0.25">
      <c r="A4028" s="1" t="s">
        <v>4028</v>
      </c>
      <c r="B4028" s="1">
        <f t="shared" si="62"/>
        <v>5.1801800727844238</v>
      </c>
      <c r="C4028">
        <v>0.14284923799999999</v>
      </c>
    </row>
    <row r="4029" spans="1:3" x14ac:dyDescent="0.25">
      <c r="A4029" s="1" t="s">
        <v>4029</v>
      </c>
      <c r="B4029" s="1">
        <f t="shared" si="62"/>
        <v>5.1803600788116455</v>
      </c>
    </row>
    <row r="4030" spans="1:3" x14ac:dyDescent="0.25">
      <c r="A4030" s="1" t="s">
        <v>4030</v>
      </c>
      <c r="B4030" s="1">
        <f t="shared" si="62"/>
        <v>5.1806800365447998</v>
      </c>
    </row>
    <row r="4031" spans="1:3" x14ac:dyDescent="0.25">
      <c r="A4031" s="1" t="s">
        <v>4031</v>
      </c>
      <c r="B4031" s="1">
        <f t="shared" si="62"/>
        <v>5.1812100410461426</v>
      </c>
    </row>
    <row r="4032" spans="1:3" x14ac:dyDescent="0.25">
      <c r="A4032" s="1" t="s">
        <v>4032</v>
      </c>
      <c r="B4032" s="1">
        <f t="shared" si="62"/>
        <v>5.1826200485229492</v>
      </c>
    </row>
    <row r="4033" spans="1:3" x14ac:dyDescent="0.25">
      <c r="A4033" s="1" t="s">
        <v>4033</v>
      </c>
      <c r="B4033" s="1">
        <f t="shared" si="62"/>
        <v>5.1828300952911377</v>
      </c>
      <c r="C4033">
        <v>0.14292638799999999</v>
      </c>
    </row>
    <row r="4034" spans="1:3" x14ac:dyDescent="0.25">
      <c r="A4034" s="1" t="s">
        <v>4034</v>
      </c>
      <c r="B4034" s="1">
        <f t="shared" si="62"/>
        <v>5.1833200454711914</v>
      </c>
    </row>
    <row r="4035" spans="1:3" x14ac:dyDescent="0.25">
      <c r="A4035" s="1" t="s">
        <v>4035</v>
      </c>
      <c r="B4035" s="1">
        <f t="shared" ref="B4035:B4098" si="63">A4035-$A$2</f>
        <v>5.1839900016784668</v>
      </c>
    </row>
    <row r="4036" spans="1:3" x14ac:dyDescent="0.25">
      <c r="A4036" s="1" t="s">
        <v>4036</v>
      </c>
      <c r="B4036" s="1">
        <f t="shared" si="63"/>
        <v>5.1846001148223877</v>
      </c>
      <c r="C4036">
        <v>0.14300283799999999</v>
      </c>
    </row>
    <row r="4037" spans="1:3" x14ac:dyDescent="0.25">
      <c r="A4037" s="1" t="s">
        <v>4037</v>
      </c>
      <c r="B4037" s="1">
        <f t="shared" si="63"/>
        <v>5.1848700046539307</v>
      </c>
    </row>
    <row r="4038" spans="1:3" x14ac:dyDescent="0.25">
      <c r="A4038" s="1" t="s">
        <v>4038</v>
      </c>
      <c r="B4038" s="1">
        <f t="shared" si="63"/>
        <v>5.1857600212097168</v>
      </c>
    </row>
    <row r="4039" spans="1:3" x14ac:dyDescent="0.25">
      <c r="A4039" s="1" t="s">
        <v>4039</v>
      </c>
      <c r="B4039" s="1">
        <f t="shared" si="63"/>
        <v>5.1869800090789795</v>
      </c>
      <c r="C4039">
        <v>0.14307856499999999</v>
      </c>
    </row>
    <row r="4040" spans="1:3" x14ac:dyDescent="0.25">
      <c r="A4040" s="1" t="s">
        <v>4040</v>
      </c>
      <c r="B4040" s="1">
        <f t="shared" si="63"/>
        <v>5.1873500347137451</v>
      </c>
    </row>
    <row r="4041" spans="1:3" x14ac:dyDescent="0.25">
      <c r="A4041" s="1" t="s">
        <v>4041</v>
      </c>
      <c r="B4041" s="1">
        <f t="shared" si="63"/>
        <v>5.1876199245452881</v>
      </c>
    </row>
    <row r="4042" spans="1:3" x14ac:dyDescent="0.25">
      <c r="A4042" s="1" t="s">
        <v>4042</v>
      </c>
      <c r="B4042" s="1">
        <f t="shared" si="63"/>
        <v>5.188730001449585</v>
      </c>
    </row>
    <row r="4043" spans="1:3" x14ac:dyDescent="0.25">
      <c r="A4043" s="1" t="s">
        <v>4043</v>
      </c>
      <c r="B4043" s="1">
        <f t="shared" si="63"/>
        <v>5.1897599697113037</v>
      </c>
    </row>
    <row r="4044" spans="1:3" x14ac:dyDescent="0.25">
      <c r="A4044" s="1" t="s">
        <v>4044</v>
      </c>
      <c r="B4044" s="1">
        <f t="shared" si="63"/>
        <v>5.1899600028991699</v>
      </c>
    </row>
    <row r="4045" spans="1:3" x14ac:dyDescent="0.25">
      <c r="A4045" s="1" t="s">
        <v>4045</v>
      </c>
      <c r="B4045" s="1">
        <f t="shared" si="63"/>
        <v>5.1900100708007813</v>
      </c>
      <c r="C4045">
        <v>0.14315354499999999</v>
      </c>
    </row>
    <row r="4046" spans="1:3" x14ac:dyDescent="0.25">
      <c r="A4046" s="1" t="s">
        <v>4046</v>
      </c>
      <c r="B4046" s="1">
        <f t="shared" si="63"/>
        <v>5.1909999847412109</v>
      </c>
    </row>
    <row r="4047" spans="1:3" x14ac:dyDescent="0.25">
      <c r="A4047" s="1" t="s">
        <v>4047</v>
      </c>
      <c r="B4047" s="1">
        <f t="shared" si="63"/>
        <v>5.1914000511169434</v>
      </c>
    </row>
    <row r="4048" spans="1:3" x14ac:dyDescent="0.25">
      <c r="A4048" s="1" t="s">
        <v>4048</v>
      </c>
      <c r="B4048" s="1">
        <f t="shared" si="63"/>
        <v>5.1914699077606201</v>
      </c>
      <c r="C4048">
        <v>0.14322775400000001</v>
      </c>
    </row>
    <row r="4049" spans="1:3" x14ac:dyDescent="0.25">
      <c r="A4049" s="1" t="s">
        <v>4049</v>
      </c>
      <c r="B4049" s="1">
        <f t="shared" si="63"/>
        <v>5.1921899318695068</v>
      </c>
    </row>
    <row r="4050" spans="1:3" x14ac:dyDescent="0.25">
      <c r="A4050" s="1" t="s">
        <v>4050</v>
      </c>
      <c r="B4050" s="1">
        <f t="shared" si="63"/>
        <v>5.1932101249694824</v>
      </c>
    </row>
    <row r="4051" spans="1:3" x14ac:dyDescent="0.25">
      <c r="A4051" s="1" t="s">
        <v>4051</v>
      </c>
      <c r="B4051" s="1">
        <f t="shared" si="63"/>
        <v>5.1932899951934814</v>
      </c>
      <c r="C4051">
        <v>0.14330116900000001</v>
      </c>
    </row>
    <row r="4052" spans="1:3" x14ac:dyDescent="0.25">
      <c r="A4052" s="1" t="s">
        <v>4052</v>
      </c>
      <c r="B4052" s="1">
        <f t="shared" si="63"/>
        <v>5.193619966506958</v>
      </c>
    </row>
    <row r="4053" spans="1:3" x14ac:dyDescent="0.25">
      <c r="A4053" s="1" t="s">
        <v>4053</v>
      </c>
      <c r="B4053" s="1">
        <f t="shared" si="63"/>
        <v>5.1947901248931885</v>
      </c>
    </row>
    <row r="4054" spans="1:3" x14ac:dyDescent="0.25">
      <c r="A4054" s="1" t="s">
        <v>4054</v>
      </c>
      <c r="B4054" s="1">
        <f t="shared" si="63"/>
        <v>5.1953201293945313</v>
      </c>
    </row>
    <row r="4055" spans="1:3" x14ac:dyDescent="0.25">
      <c r="A4055" s="1" t="s">
        <v>4055</v>
      </c>
      <c r="B4055" s="1">
        <f t="shared" si="63"/>
        <v>5.195580005645752</v>
      </c>
      <c r="C4055">
        <v>0.14337376800000001</v>
      </c>
    </row>
    <row r="4056" spans="1:3" x14ac:dyDescent="0.25">
      <c r="A4056" s="1" t="s">
        <v>4056</v>
      </c>
      <c r="B4056" s="1">
        <f t="shared" si="63"/>
        <v>5.1962099075317383</v>
      </c>
    </row>
    <row r="4057" spans="1:3" x14ac:dyDescent="0.25">
      <c r="A4057" s="1" t="s">
        <v>4057</v>
      </c>
      <c r="B4057" s="1">
        <f t="shared" si="63"/>
        <v>5.1970300674438477</v>
      </c>
    </row>
    <row r="4058" spans="1:3" x14ac:dyDescent="0.25">
      <c r="A4058" s="1" t="s">
        <v>4058</v>
      </c>
      <c r="B4058" s="1">
        <f t="shared" si="63"/>
        <v>5.1975200176239014</v>
      </c>
    </row>
    <row r="4059" spans="1:3" x14ac:dyDescent="0.25">
      <c r="A4059" s="1" t="s">
        <v>4059</v>
      </c>
      <c r="B4059" s="1">
        <f t="shared" si="63"/>
        <v>5.1975901126861572</v>
      </c>
      <c r="C4059">
        <v>0.14344552899999999</v>
      </c>
    </row>
    <row r="4060" spans="1:3" x14ac:dyDescent="0.25">
      <c r="A4060" s="1" t="s">
        <v>4060</v>
      </c>
      <c r="B4060" s="1">
        <f t="shared" si="63"/>
        <v>5.1986300945281982</v>
      </c>
    </row>
    <row r="4061" spans="1:3" x14ac:dyDescent="0.25">
      <c r="A4061" s="1" t="s">
        <v>4061</v>
      </c>
      <c r="B4061" s="1">
        <f t="shared" si="63"/>
        <v>5.1999099254608154</v>
      </c>
    </row>
    <row r="4062" spans="1:3" x14ac:dyDescent="0.25">
      <c r="A4062" s="1" t="s">
        <v>4062</v>
      </c>
      <c r="B4062" s="1">
        <f t="shared" si="63"/>
        <v>5.2006800174713135</v>
      </c>
      <c r="C4062">
        <v>0.143516429</v>
      </c>
    </row>
    <row r="4063" spans="1:3" x14ac:dyDescent="0.25">
      <c r="A4063" s="1" t="s">
        <v>4063</v>
      </c>
      <c r="B4063" s="1">
        <f t="shared" si="63"/>
        <v>5.2011101245880127</v>
      </c>
    </row>
    <row r="4064" spans="1:3" x14ac:dyDescent="0.25">
      <c r="A4064" s="1" t="s">
        <v>4064</v>
      </c>
      <c r="B4064" s="1">
        <f t="shared" si="63"/>
        <v>5.2015900611877441</v>
      </c>
    </row>
    <row r="4065" spans="1:3" x14ac:dyDescent="0.25">
      <c r="A4065" s="1" t="s">
        <v>4065</v>
      </c>
      <c r="B4065" s="1">
        <f t="shared" si="63"/>
        <v>5.2032999992370605</v>
      </c>
    </row>
    <row r="4066" spans="1:3" x14ac:dyDescent="0.25">
      <c r="A4066" s="1" t="s">
        <v>4066</v>
      </c>
      <c r="B4066" s="1">
        <f t="shared" si="63"/>
        <v>5.2034099102020264</v>
      </c>
      <c r="C4066">
        <v>0.14358644800000001</v>
      </c>
    </row>
    <row r="4067" spans="1:3" x14ac:dyDescent="0.25">
      <c r="A4067" s="1" t="s">
        <v>4067</v>
      </c>
      <c r="B4067" s="1">
        <f t="shared" si="63"/>
        <v>5.2045800685882568</v>
      </c>
    </row>
    <row r="4068" spans="1:3" x14ac:dyDescent="0.25">
      <c r="A4068" s="1" t="s">
        <v>4068</v>
      </c>
      <c r="B4068" s="1">
        <f t="shared" si="63"/>
        <v>5.2046499252319336</v>
      </c>
    </row>
    <row r="4069" spans="1:3" x14ac:dyDescent="0.25">
      <c r="A4069" s="1" t="s">
        <v>4069</v>
      </c>
      <c r="B4069" s="1">
        <f t="shared" si="63"/>
        <v>5.2055001258850098</v>
      </c>
    </row>
    <row r="4070" spans="1:3" x14ac:dyDescent="0.25">
      <c r="A4070" s="1" t="s">
        <v>4070</v>
      </c>
      <c r="B4070" s="1">
        <f t="shared" si="63"/>
        <v>5.2055699825286865</v>
      </c>
      <c r="C4070">
        <v>0.14365556299999999</v>
      </c>
    </row>
    <row r="4071" spans="1:3" x14ac:dyDescent="0.25">
      <c r="A4071" s="1" t="s">
        <v>4071</v>
      </c>
      <c r="B4071" s="1">
        <f t="shared" si="63"/>
        <v>5.2062399387359619</v>
      </c>
    </row>
    <row r="4072" spans="1:3" x14ac:dyDescent="0.25">
      <c r="A4072" s="1" t="s">
        <v>4072</v>
      </c>
      <c r="B4072" s="1">
        <f t="shared" si="63"/>
        <v>5.2077901363372803</v>
      </c>
    </row>
    <row r="4073" spans="1:3" x14ac:dyDescent="0.25">
      <c r="A4073" s="1" t="s">
        <v>4073</v>
      </c>
      <c r="B4073" s="1">
        <f t="shared" si="63"/>
        <v>5.207859992980957</v>
      </c>
      <c r="C4073">
        <v>0.14372375400000001</v>
      </c>
    </row>
    <row r="4074" spans="1:3" x14ac:dyDescent="0.25">
      <c r="A4074" s="1" t="s">
        <v>4074</v>
      </c>
      <c r="B4074" s="1">
        <f t="shared" si="63"/>
        <v>5.2078900337219238</v>
      </c>
    </row>
    <row r="4075" spans="1:3" x14ac:dyDescent="0.25">
      <c r="A4075" s="1" t="s">
        <v>4075</v>
      </c>
      <c r="B4075" s="1">
        <f t="shared" si="63"/>
        <v>5.2080700397491455</v>
      </c>
    </row>
    <row r="4076" spans="1:3" x14ac:dyDescent="0.25">
      <c r="A4076" s="1" t="s">
        <v>4076</v>
      </c>
      <c r="B4076" s="1">
        <f t="shared" si="63"/>
        <v>5.2091801166534424</v>
      </c>
      <c r="C4076">
        <v>0.143791</v>
      </c>
    </row>
    <row r="4077" spans="1:3" x14ac:dyDescent="0.25">
      <c r="A4077" s="1" t="s">
        <v>4077</v>
      </c>
      <c r="B4077" s="1">
        <f t="shared" si="63"/>
        <v>5.2092599868774414</v>
      </c>
    </row>
    <row r="4078" spans="1:3" x14ac:dyDescent="0.25">
      <c r="A4078" s="1" t="s">
        <v>4078</v>
      </c>
      <c r="B4078" s="1">
        <f t="shared" si="63"/>
        <v>5.2102899551391602</v>
      </c>
    </row>
    <row r="4079" spans="1:3" x14ac:dyDescent="0.25">
      <c r="A4079" s="1" t="s">
        <v>4079</v>
      </c>
      <c r="B4079" s="1">
        <f t="shared" si="63"/>
        <v>5.2104899883270264</v>
      </c>
    </row>
    <row r="4080" spans="1:3" x14ac:dyDescent="0.25">
      <c r="A4080" s="1" t="s">
        <v>4080</v>
      </c>
      <c r="B4080" s="1">
        <f t="shared" si="63"/>
        <v>5.2120699882507324</v>
      </c>
    </row>
    <row r="4081" spans="1:3" x14ac:dyDescent="0.25">
      <c r="A4081" s="1" t="s">
        <v>4081</v>
      </c>
      <c r="B4081" s="1">
        <f t="shared" si="63"/>
        <v>5.2121601104736328</v>
      </c>
      <c r="C4081">
        <v>0.143857282</v>
      </c>
    </row>
    <row r="4082" spans="1:3" x14ac:dyDescent="0.25">
      <c r="A4082" s="1" t="s">
        <v>4082</v>
      </c>
      <c r="B4082" s="1">
        <f t="shared" si="63"/>
        <v>5.2134599685668945</v>
      </c>
    </row>
    <row r="4083" spans="1:3" x14ac:dyDescent="0.25">
      <c r="A4083" s="1" t="s">
        <v>4083</v>
      </c>
      <c r="B4083" s="1">
        <f t="shared" si="63"/>
        <v>5.2135400772094727</v>
      </c>
    </row>
    <row r="4084" spans="1:3" x14ac:dyDescent="0.25">
      <c r="A4084" s="1" t="s">
        <v>4084</v>
      </c>
      <c r="B4084" s="1">
        <f t="shared" si="63"/>
        <v>5.2144401073455811</v>
      </c>
      <c r="C4084">
        <v>0.14392257999999999</v>
      </c>
    </row>
    <row r="4085" spans="1:3" x14ac:dyDescent="0.25">
      <c r="A4085" s="1" t="s">
        <v>4085</v>
      </c>
      <c r="B4085" s="1">
        <f t="shared" si="63"/>
        <v>5.2148299217224121</v>
      </c>
    </row>
    <row r="4086" spans="1:3" x14ac:dyDescent="0.25">
      <c r="A4086" s="1" t="s">
        <v>4086</v>
      </c>
      <c r="B4086" s="1">
        <f t="shared" si="63"/>
        <v>5.2163999080657959</v>
      </c>
    </row>
    <row r="4087" spans="1:3" x14ac:dyDescent="0.25">
      <c r="A4087" s="1" t="s">
        <v>4087</v>
      </c>
      <c r="B4087" s="1">
        <f t="shared" si="63"/>
        <v>5.2167201042175293</v>
      </c>
    </row>
    <row r="4088" spans="1:3" x14ac:dyDescent="0.25">
      <c r="A4088" s="1" t="s">
        <v>4088</v>
      </c>
      <c r="B4088" s="1">
        <f t="shared" si="63"/>
        <v>5.2169101238250732</v>
      </c>
      <c r="C4088">
        <v>0.14398687399999999</v>
      </c>
    </row>
    <row r="4089" spans="1:3" x14ac:dyDescent="0.25">
      <c r="A4089" s="1" t="s">
        <v>4089</v>
      </c>
      <c r="B4089" s="1">
        <f t="shared" si="63"/>
        <v>5.21697998046875</v>
      </c>
    </row>
    <row r="4090" spans="1:3" x14ac:dyDescent="0.25">
      <c r="A4090" s="1" t="s">
        <v>4090</v>
      </c>
      <c r="B4090" s="1">
        <f t="shared" si="63"/>
        <v>5.2177300453186035</v>
      </c>
    </row>
    <row r="4091" spans="1:3" x14ac:dyDescent="0.25">
      <c r="A4091" s="1" t="s">
        <v>4091</v>
      </c>
      <c r="B4091" s="1">
        <f t="shared" si="63"/>
        <v>5.2198400497436523</v>
      </c>
    </row>
    <row r="4092" spans="1:3" x14ac:dyDescent="0.25">
      <c r="A4092" s="1" t="s">
        <v>4092</v>
      </c>
      <c r="B4092" s="1">
        <f t="shared" si="63"/>
        <v>5.2201800346374512</v>
      </c>
      <c r="C4092">
        <v>0.14405014599999999</v>
      </c>
    </row>
    <row r="4093" spans="1:3" x14ac:dyDescent="0.25">
      <c r="A4093" s="1" t="s">
        <v>4093</v>
      </c>
      <c r="B4093" s="1">
        <f t="shared" si="63"/>
        <v>5.2204999923706055</v>
      </c>
    </row>
    <row r="4094" spans="1:3" x14ac:dyDescent="0.25">
      <c r="A4094" s="1" t="s">
        <v>4094</v>
      </c>
      <c r="B4094" s="1">
        <f t="shared" si="63"/>
        <v>5.2207601070404053</v>
      </c>
    </row>
    <row r="4095" spans="1:3" x14ac:dyDescent="0.25">
      <c r="A4095" s="1" t="s">
        <v>4095</v>
      </c>
      <c r="B4095" s="1">
        <f t="shared" si="63"/>
        <v>5.2216899394989014</v>
      </c>
    </row>
    <row r="4096" spans="1:3" x14ac:dyDescent="0.25">
      <c r="A4096" s="1" t="s">
        <v>4096</v>
      </c>
      <c r="B4096" s="1">
        <f t="shared" si="63"/>
        <v>5.2218499183654785</v>
      </c>
    </row>
    <row r="4097" spans="1:3" x14ac:dyDescent="0.25">
      <c r="A4097" s="1" t="s">
        <v>4097</v>
      </c>
      <c r="B4097" s="1">
        <f t="shared" si="63"/>
        <v>5.2218799591064453</v>
      </c>
      <c r="C4097">
        <v>0.14411237700000001</v>
      </c>
    </row>
    <row r="4098" spans="1:3" x14ac:dyDescent="0.25">
      <c r="A4098" s="1" t="s">
        <v>4098</v>
      </c>
      <c r="B4098" s="1">
        <f t="shared" si="63"/>
        <v>5.222599983215332</v>
      </c>
      <c r="C4098">
        <v>0.14417354900000001</v>
      </c>
    </row>
    <row r="4099" spans="1:3" x14ac:dyDescent="0.25">
      <c r="A4099" s="1" t="s">
        <v>4099</v>
      </c>
      <c r="B4099" s="1">
        <f t="shared" ref="B4099:B4162" si="64">A4099-$A$2</f>
        <v>5.2228200435638428</v>
      </c>
    </row>
    <row r="4100" spans="1:3" x14ac:dyDescent="0.25">
      <c r="A4100" s="1" t="s">
        <v>4100</v>
      </c>
      <c r="B4100" s="1">
        <f t="shared" si="64"/>
        <v>5.223560094833374</v>
      </c>
    </row>
    <row r="4101" spans="1:3" x14ac:dyDescent="0.25">
      <c r="A4101" s="1" t="s">
        <v>4101</v>
      </c>
      <c r="B4101" s="1">
        <f t="shared" si="64"/>
        <v>5.2242500782012939</v>
      </c>
    </row>
    <row r="4102" spans="1:3" x14ac:dyDescent="0.25">
      <c r="A4102" s="1" t="s">
        <v>4102</v>
      </c>
      <c r="B4102" s="1">
        <f t="shared" si="64"/>
        <v>5.2246699333190918</v>
      </c>
      <c r="C4102">
        <v>0.14423364499999999</v>
      </c>
    </row>
    <row r="4103" spans="1:3" x14ac:dyDescent="0.25">
      <c r="A4103" s="1" t="s">
        <v>4103</v>
      </c>
      <c r="B4103" s="1">
        <f t="shared" si="64"/>
        <v>5.2250900268554688</v>
      </c>
    </row>
    <row r="4104" spans="1:3" x14ac:dyDescent="0.25">
      <c r="A4104" s="1" t="s">
        <v>4104</v>
      </c>
      <c r="B4104" s="1">
        <f t="shared" si="64"/>
        <v>5.2262201309204102</v>
      </c>
    </row>
    <row r="4105" spans="1:3" x14ac:dyDescent="0.25">
      <c r="A4105" s="1" t="s">
        <v>4105</v>
      </c>
      <c r="B4105" s="1">
        <f t="shared" si="64"/>
        <v>5.2274501323699951</v>
      </c>
      <c r="C4105">
        <v>0.144292647</v>
      </c>
    </row>
    <row r="4106" spans="1:3" x14ac:dyDescent="0.25">
      <c r="A4106" s="1" t="s">
        <v>4106</v>
      </c>
      <c r="B4106" s="1">
        <f t="shared" si="64"/>
        <v>5.2277100086212158</v>
      </c>
    </row>
    <row r="4107" spans="1:3" x14ac:dyDescent="0.25">
      <c r="A4107" s="1" t="s">
        <v>4107</v>
      </c>
      <c r="B4107" s="1">
        <f t="shared" si="64"/>
        <v>5.2278900146484375</v>
      </c>
    </row>
    <row r="4108" spans="1:3" x14ac:dyDescent="0.25">
      <c r="A4108" s="1" t="s">
        <v>4108</v>
      </c>
      <c r="B4108" s="1">
        <f t="shared" si="64"/>
        <v>5.2286500930786133</v>
      </c>
    </row>
    <row r="4109" spans="1:3" x14ac:dyDescent="0.25">
      <c r="A4109" s="1" t="s">
        <v>4109</v>
      </c>
      <c r="B4109" s="1">
        <f t="shared" si="64"/>
        <v>5.2294800281524658</v>
      </c>
    </row>
    <row r="4110" spans="1:3" x14ac:dyDescent="0.25">
      <c r="A4110" s="1" t="s">
        <v>4110</v>
      </c>
      <c r="B4110" s="1">
        <f t="shared" si="64"/>
        <v>5.2295601367950439</v>
      </c>
      <c r="C4110">
        <v>0.144350539</v>
      </c>
    </row>
    <row r="4111" spans="1:3" x14ac:dyDescent="0.25">
      <c r="A4111" s="1" t="s">
        <v>4111</v>
      </c>
      <c r="B4111" s="1">
        <f t="shared" si="64"/>
        <v>5.2303500175476074</v>
      </c>
    </row>
    <row r="4112" spans="1:3" x14ac:dyDescent="0.25">
      <c r="A4112" s="1" t="s">
        <v>4112</v>
      </c>
      <c r="B4112" s="1">
        <f t="shared" si="64"/>
        <v>5.2304201126098633</v>
      </c>
    </row>
    <row r="4113" spans="1:3" x14ac:dyDescent="0.25">
      <c r="A4113" s="1" t="s">
        <v>4113</v>
      </c>
      <c r="B4113" s="1">
        <f t="shared" si="64"/>
        <v>5.2312300205230713</v>
      </c>
    </row>
    <row r="4114" spans="1:3" x14ac:dyDescent="0.25">
      <c r="A4114" s="1" t="s">
        <v>4114</v>
      </c>
      <c r="B4114" s="1">
        <f t="shared" si="64"/>
        <v>5.2313101291656494</v>
      </c>
      <c r="C4114">
        <v>0.14440730500000001</v>
      </c>
    </row>
    <row r="4115" spans="1:3" x14ac:dyDescent="0.25">
      <c r="A4115" s="1" t="s">
        <v>4115</v>
      </c>
      <c r="B4115" s="1">
        <f t="shared" si="64"/>
        <v>5.2323200702667236</v>
      </c>
    </row>
    <row r="4116" spans="1:3" x14ac:dyDescent="0.25">
      <c r="A4116" s="1" t="s">
        <v>4116</v>
      </c>
      <c r="B4116" s="1">
        <f t="shared" si="64"/>
        <v>5.2333700656890869</v>
      </c>
      <c r="C4116">
        <v>0.14446292799999999</v>
      </c>
    </row>
    <row r="4117" spans="1:3" x14ac:dyDescent="0.25">
      <c r="A4117" s="1" t="s">
        <v>4117</v>
      </c>
      <c r="B4117" s="1">
        <f t="shared" si="64"/>
        <v>5.2334699630737305</v>
      </c>
    </row>
    <row r="4118" spans="1:3" x14ac:dyDescent="0.25">
      <c r="A4118" s="1" t="s">
        <v>4118</v>
      </c>
      <c r="B4118" s="1">
        <f t="shared" si="64"/>
        <v>5.2334799766540527</v>
      </c>
    </row>
    <row r="4119" spans="1:3" x14ac:dyDescent="0.25">
      <c r="A4119" s="1" t="s">
        <v>4119</v>
      </c>
      <c r="B4119" s="1">
        <f t="shared" si="64"/>
        <v>5.2343800067901611</v>
      </c>
    </row>
    <row r="4120" spans="1:3" x14ac:dyDescent="0.25">
      <c r="A4120" s="1" t="s">
        <v>4120</v>
      </c>
      <c r="B4120" s="1">
        <f t="shared" si="64"/>
        <v>5.2357399463653564</v>
      </c>
    </row>
    <row r="4121" spans="1:3" x14ac:dyDescent="0.25">
      <c r="A4121" s="1" t="s">
        <v>4121</v>
      </c>
      <c r="B4121" s="1">
        <f t="shared" si="64"/>
        <v>5.2364499568939209</v>
      </c>
      <c r="C4121">
        <v>0.14451739299999999</v>
      </c>
    </row>
    <row r="4122" spans="1:3" x14ac:dyDescent="0.25">
      <c r="A4122" s="1" t="s">
        <v>4122</v>
      </c>
      <c r="B4122" s="1">
        <f t="shared" si="64"/>
        <v>5.2365701198577881</v>
      </c>
    </row>
    <row r="4123" spans="1:3" x14ac:dyDescent="0.25">
      <c r="A4123" s="1" t="s">
        <v>4123</v>
      </c>
      <c r="B4123" s="1">
        <f t="shared" si="64"/>
        <v>5.2374300956726074</v>
      </c>
    </row>
    <row r="4124" spans="1:3" x14ac:dyDescent="0.25">
      <c r="A4124" s="1" t="s">
        <v>4124</v>
      </c>
      <c r="B4124" s="1">
        <f t="shared" si="64"/>
        <v>5.2387099266052246</v>
      </c>
    </row>
    <row r="4125" spans="1:3" x14ac:dyDescent="0.25">
      <c r="A4125" s="1" t="s">
        <v>4125</v>
      </c>
      <c r="B4125" s="1">
        <f t="shared" si="64"/>
        <v>5.2387599945068359</v>
      </c>
      <c r="C4125">
        <v>0.144570685</v>
      </c>
    </row>
    <row r="4126" spans="1:3" x14ac:dyDescent="0.25">
      <c r="A4126" s="1" t="s">
        <v>4126</v>
      </c>
      <c r="B4126" s="1">
        <f t="shared" si="64"/>
        <v>5.2393801212310791</v>
      </c>
    </row>
    <row r="4127" spans="1:3" x14ac:dyDescent="0.25">
      <c r="A4127" s="1" t="s">
        <v>4127</v>
      </c>
      <c r="B4127" s="1">
        <f t="shared" si="64"/>
        <v>5.2397401332855225</v>
      </c>
    </row>
    <row r="4128" spans="1:3" x14ac:dyDescent="0.25">
      <c r="A4128" s="1" t="s">
        <v>4128</v>
      </c>
      <c r="B4128" s="1">
        <f t="shared" si="64"/>
        <v>5.2399899959564209</v>
      </c>
    </row>
    <row r="4129" spans="1:3" x14ac:dyDescent="0.25">
      <c r="A4129" s="1" t="s">
        <v>4129</v>
      </c>
      <c r="B4129" s="1">
        <f t="shared" si="64"/>
        <v>5.2400100231170654</v>
      </c>
      <c r="C4129">
        <v>0.14462279</v>
      </c>
    </row>
    <row r="4130" spans="1:3" x14ac:dyDescent="0.25">
      <c r="A4130" s="1" t="s">
        <v>4130</v>
      </c>
      <c r="B4130" s="1">
        <f t="shared" si="64"/>
        <v>5.2414200305938721</v>
      </c>
    </row>
    <row r="4131" spans="1:3" x14ac:dyDescent="0.25">
      <c r="A4131" s="1" t="s">
        <v>4131</v>
      </c>
      <c r="B4131" s="1">
        <f t="shared" si="64"/>
        <v>5.2423801422119141</v>
      </c>
    </row>
    <row r="4132" spans="1:3" x14ac:dyDescent="0.25">
      <c r="A4132" s="1" t="s">
        <v>4132</v>
      </c>
      <c r="B4132" s="1">
        <f t="shared" si="64"/>
        <v>5.2427999973297119</v>
      </c>
      <c r="C4132">
        <v>0.14467369399999999</v>
      </c>
    </row>
    <row r="4133" spans="1:3" x14ac:dyDescent="0.25">
      <c r="A4133" s="1" t="s">
        <v>4133</v>
      </c>
      <c r="B4133" s="1">
        <f t="shared" si="64"/>
        <v>5.2430801391601563</v>
      </c>
    </row>
    <row r="4134" spans="1:3" x14ac:dyDescent="0.25">
      <c r="A4134" s="1" t="s">
        <v>4134</v>
      </c>
      <c r="B4134" s="1">
        <f t="shared" si="64"/>
        <v>5.2437999248504639</v>
      </c>
    </row>
    <row r="4135" spans="1:3" x14ac:dyDescent="0.25">
      <c r="A4135" s="1" t="s">
        <v>4135</v>
      </c>
      <c r="B4135" s="1">
        <f t="shared" si="64"/>
        <v>5.2444801330566406</v>
      </c>
      <c r="C4135">
        <v>0.14472338200000001</v>
      </c>
    </row>
    <row r="4136" spans="1:3" x14ac:dyDescent="0.25">
      <c r="A4136" s="1" t="s">
        <v>4136</v>
      </c>
      <c r="B4136" s="1">
        <f t="shared" si="64"/>
        <v>5.244920015335083</v>
      </c>
    </row>
    <row r="4137" spans="1:3" x14ac:dyDescent="0.25">
      <c r="A4137" s="1" t="s">
        <v>4137</v>
      </c>
      <c r="B4137" s="1">
        <f t="shared" si="64"/>
        <v>5.2455799579620361</v>
      </c>
    </row>
    <row r="4138" spans="1:3" x14ac:dyDescent="0.25">
      <c r="A4138" s="1" t="s">
        <v>4138</v>
      </c>
      <c r="B4138" s="1">
        <f t="shared" si="64"/>
        <v>5.2466700077056885</v>
      </c>
    </row>
    <row r="4139" spans="1:3" x14ac:dyDescent="0.25">
      <c r="A4139" s="1" t="s">
        <v>4139</v>
      </c>
      <c r="B4139" s="1">
        <f t="shared" si="64"/>
        <v>5.2469499111175537</v>
      </c>
    </row>
    <row r="4140" spans="1:3" x14ac:dyDescent="0.25">
      <c r="A4140" s="1" t="s">
        <v>4140</v>
      </c>
      <c r="B4140" s="1">
        <f t="shared" si="64"/>
        <v>5.246999979019165</v>
      </c>
      <c r="C4140">
        <v>0.14477184200000001</v>
      </c>
    </row>
    <row r="4141" spans="1:3" x14ac:dyDescent="0.25">
      <c r="A4141" s="1" t="s">
        <v>4141</v>
      </c>
      <c r="B4141" s="1">
        <f t="shared" si="64"/>
        <v>5.2487399578094482</v>
      </c>
    </row>
    <row r="4142" spans="1:3" x14ac:dyDescent="0.25">
      <c r="A4142" s="1" t="s">
        <v>4142</v>
      </c>
      <c r="B4142" s="1">
        <f t="shared" si="64"/>
        <v>5.249500036239624</v>
      </c>
    </row>
    <row r="4143" spans="1:3" x14ac:dyDescent="0.25">
      <c r="A4143" s="1" t="s">
        <v>4143</v>
      </c>
      <c r="B4143" s="1">
        <f t="shared" si="64"/>
        <v>5.249579906463623</v>
      </c>
      <c r="C4143">
        <v>0.144819062</v>
      </c>
    </row>
    <row r="4144" spans="1:3" x14ac:dyDescent="0.25">
      <c r="A4144" s="1" t="s">
        <v>4144</v>
      </c>
      <c r="B4144" s="1">
        <f t="shared" si="64"/>
        <v>5.2502999305725098</v>
      </c>
    </row>
    <row r="4145" spans="1:3" x14ac:dyDescent="0.25">
      <c r="A4145" s="1" t="s">
        <v>4145</v>
      </c>
      <c r="B4145" s="1">
        <f t="shared" si="64"/>
        <v>5.2503399848937988</v>
      </c>
    </row>
    <row r="4146" spans="1:3" x14ac:dyDescent="0.25">
      <c r="A4146" s="1" t="s">
        <v>4146</v>
      </c>
      <c r="B4146" s="1">
        <f t="shared" si="64"/>
        <v>5.251039981842041</v>
      </c>
      <c r="C4146">
        <v>0.14486502800000001</v>
      </c>
    </row>
    <row r="4147" spans="1:3" x14ac:dyDescent="0.25">
      <c r="A4147" s="1" t="s">
        <v>4147</v>
      </c>
      <c r="B4147" s="1">
        <f t="shared" si="64"/>
        <v>5.2513000965118408</v>
      </c>
    </row>
    <row r="4148" spans="1:3" x14ac:dyDescent="0.25">
      <c r="A4148" s="1" t="s">
        <v>4148</v>
      </c>
      <c r="B4148" s="1">
        <f t="shared" si="64"/>
        <v>5.2528700828552246</v>
      </c>
    </row>
    <row r="4149" spans="1:3" x14ac:dyDescent="0.25">
      <c r="A4149" s="1" t="s">
        <v>4149</v>
      </c>
      <c r="B4149" s="1">
        <f t="shared" si="64"/>
        <v>5.2546899318695068</v>
      </c>
    </row>
    <row r="4150" spans="1:3" x14ac:dyDescent="0.25">
      <c r="A4150" s="1" t="s">
        <v>4150</v>
      </c>
      <c r="B4150" s="1">
        <f t="shared" si="64"/>
        <v>5.2548999786376953</v>
      </c>
    </row>
    <row r="4151" spans="1:3" x14ac:dyDescent="0.25">
      <c r="A4151" s="1" t="s">
        <v>4151</v>
      </c>
      <c r="B4151" s="1">
        <f t="shared" si="64"/>
        <v>5.2549500465393066</v>
      </c>
      <c r="C4151">
        <v>0.14490972899999999</v>
      </c>
    </row>
    <row r="4152" spans="1:3" x14ac:dyDescent="0.25">
      <c r="A4152" s="1" t="s">
        <v>4152</v>
      </c>
      <c r="B4152" s="1">
        <f t="shared" si="64"/>
        <v>5.2559199333190918</v>
      </c>
    </row>
    <row r="4153" spans="1:3" x14ac:dyDescent="0.25">
      <c r="A4153" s="1" t="s">
        <v>4153</v>
      </c>
      <c r="B4153" s="1">
        <f t="shared" si="64"/>
        <v>5.2569999694824219</v>
      </c>
      <c r="C4153">
        <v>0.144953154</v>
      </c>
    </row>
    <row r="4154" spans="1:3" x14ac:dyDescent="0.25">
      <c r="A4154" s="1" t="s">
        <v>4154</v>
      </c>
      <c r="B4154" s="1">
        <f t="shared" si="64"/>
        <v>5.2573599815368652</v>
      </c>
    </row>
    <row r="4155" spans="1:3" x14ac:dyDescent="0.25">
      <c r="A4155" s="1" t="s">
        <v>4155</v>
      </c>
      <c r="B4155" s="1">
        <f t="shared" si="64"/>
        <v>5.2582600116729736</v>
      </c>
    </row>
    <row r="4156" spans="1:3" x14ac:dyDescent="0.25">
      <c r="A4156" s="1" t="s">
        <v>4156</v>
      </c>
      <c r="B4156" s="1">
        <f t="shared" si="64"/>
        <v>5.2584800720214844</v>
      </c>
    </row>
    <row r="4157" spans="1:3" x14ac:dyDescent="0.25">
      <c r="A4157" s="1" t="s">
        <v>4157</v>
      </c>
      <c r="B4157" s="1">
        <f t="shared" si="64"/>
        <v>5.2610199451446533</v>
      </c>
      <c r="C4157">
        <v>0.144995293</v>
      </c>
    </row>
    <row r="4158" spans="1:3" x14ac:dyDescent="0.25">
      <c r="A4158" s="1" t="s">
        <v>4158</v>
      </c>
      <c r="B4158" s="1">
        <f t="shared" si="64"/>
        <v>5.2612700462341309</v>
      </c>
    </row>
    <row r="4159" spans="1:3" x14ac:dyDescent="0.25">
      <c r="A4159" s="1" t="s">
        <v>4159</v>
      </c>
      <c r="B4159" s="1">
        <f t="shared" si="64"/>
        <v>5.2613101005554199</v>
      </c>
    </row>
    <row r="4160" spans="1:3" x14ac:dyDescent="0.25">
      <c r="A4160" s="1" t="s">
        <v>4160</v>
      </c>
      <c r="B4160" s="1">
        <f t="shared" si="64"/>
        <v>5.2617599964141846</v>
      </c>
    </row>
    <row r="4161" spans="1:3" x14ac:dyDescent="0.25">
      <c r="A4161" s="1" t="s">
        <v>4161</v>
      </c>
      <c r="B4161" s="1">
        <f t="shared" si="64"/>
        <v>5.2623701095581055</v>
      </c>
      <c r="C4161">
        <v>0.14503613400000001</v>
      </c>
    </row>
    <row r="4162" spans="1:3" x14ac:dyDescent="0.25">
      <c r="A4162" s="1" t="s">
        <v>4162</v>
      </c>
      <c r="B4162" s="1">
        <f t="shared" si="64"/>
        <v>5.2625601291656494</v>
      </c>
    </row>
    <row r="4163" spans="1:3" x14ac:dyDescent="0.25">
      <c r="A4163" s="1" t="s">
        <v>4163</v>
      </c>
      <c r="B4163" s="1">
        <f t="shared" ref="B4163:B4226" si="65">A4163-$A$2</f>
        <v>5.2629101276397705</v>
      </c>
    </row>
    <row r="4164" spans="1:3" x14ac:dyDescent="0.25">
      <c r="A4164" s="1" t="s">
        <v>4164</v>
      </c>
      <c r="B4164" s="1">
        <f t="shared" si="65"/>
        <v>5.2642300128936768</v>
      </c>
      <c r="C4164">
        <v>0.14507566699999999</v>
      </c>
    </row>
    <row r="4165" spans="1:3" x14ac:dyDescent="0.25">
      <c r="A4165" s="1" t="s">
        <v>4165</v>
      </c>
      <c r="B4165" s="1">
        <f t="shared" si="65"/>
        <v>5.2651100158691406</v>
      </c>
    </row>
    <row r="4166" spans="1:3" x14ac:dyDescent="0.25">
      <c r="A4166" s="1" t="s">
        <v>4166</v>
      </c>
      <c r="B4166" s="1">
        <f t="shared" si="65"/>
        <v>5.2653000354766846</v>
      </c>
    </row>
    <row r="4167" spans="1:3" x14ac:dyDescent="0.25">
      <c r="A4167" s="1" t="s">
        <v>4167</v>
      </c>
      <c r="B4167" s="1">
        <f t="shared" si="65"/>
        <v>5.2653601169586182</v>
      </c>
    </row>
    <row r="4168" spans="1:3" x14ac:dyDescent="0.25">
      <c r="A4168" s="1" t="s">
        <v>4168</v>
      </c>
      <c r="B4168" s="1">
        <f t="shared" si="65"/>
        <v>5.2662100791931152</v>
      </c>
    </row>
    <row r="4169" spans="1:3" x14ac:dyDescent="0.25">
      <c r="A4169" s="1" t="s">
        <v>4169</v>
      </c>
      <c r="B4169" s="1">
        <f t="shared" si="65"/>
        <v>5.2666800022125244</v>
      </c>
      <c r="C4169">
        <v>0.145113885</v>
      </c>
    </row>
    <row r="4170" spans="1:3" x14ac:dyDescent="0.25">
      <c r="A4170" s="1" t="s">
        <v>4170</v>
      </c>
      <c r="B4170" s="1">
        <f t="shared" si="65"/>
        <v>5.2684199810028076</v>
      </c>
    </row>
    <row r="4171" spans="1:3" x14ac:dyDescent="0.25">
      <c r="A4171" s="1" t="s">
        <v>4171</v>
      </c>
      <c r="B4171" s="1">
        <f t="shared" si="65"/>
        <v>5.2697699069976807</v>
      </c>
      <c r="C4171">
        <v>0.14515077700000001</v>
      </c>
    </row>
    <row r="4172" spans="1:3" x14ac:dyDescent="0.25">
      <c r="A4172" s="1" t="s">
        <v>4172</v>
      </c>
      <c r="B4172" s="1">
        <f t="shared" si="65"/>
        <v>5.2698700428009033</v>
      </c>
    </row>
    <row r="4173" spans="1:3" x14ac:dyDescent="0.25">
      <c r="A4173" s="1" t="s">
        <v>4173</v>
      </c>
      <c r="B4173" s="1">
        <f t="shared" si="65"/>
        <v>5.2703099250793457</v>
      </c>
    </row>
    <row r="4174" spans="1:3" x14ac:dyDescent="0.25">
      <c r="A4174" s="1" t="s">
        <v>4174</v>
      </c>
      <c r="B4174" s="1">
        <f t="shared" si="65"/>
        <v>5.2725100517272949</v>
      </c>
    </row>
    <row r="4175" spans="1:3" x14ac:dyDescent="0.25">
      <c r="A4175" s="1" t="s">
        <v>4175</v>
      </c>
      <c r="B4175" s="1">
        <f t="shared" si="65"/>
        <v>5.2737700939178467</v>
      </c>
      <c r="C4175">
        <v>0.145186335</v>
      </c>
    </row>
    <row r="4176" spans="1:3" x14ac:dyDescent="0.25">
      <c r="A4176" s="1" t="s">
        <v>4176</v>
      </c>
      <c r="B4176" s="1">
        <f t="shared" si="65"/>
        <v>5.2739899158477783</v>
      </c>
    </row>
    <row r="4177" spans="1:3" x14ac:dyDescent="0.25">
      <c r="A4177" s="1" t="s">
        <v>4177</v>
      </c>
      <c r="B4177" s="1">
        <f t="shared" si="65"/>
        <v>5.2743699550628662</v>
      </c>
    </row>
    <row r="4178" spans="1:3" x14ac:dyDescent="0.25">
      <c r="A4178" s="1" t="s">
        <v>4178</v>
      </c>
      <c r="B4178" s="1">
        <f t="shared" si="65"/>
        <v>5.2750599384307861</v>
      </c>
    </row>
    <row r="4179" spans="1:3" x14ac:dyDescent="0.25">
      <c r="A4179" s="1" t="s">
        <v>4179</v>
      </c>
      <c r="B4179" s="1">
        <f t="shared" si="65"/>
        <v>5.2755999565124512</v>
      </c>
    </row>
    <row r="4180" spans="1:3" x14ac:dyDescent="0.25">
      <c r="A4180" s="1" t="s">
        <v>4180</v>
      </c>
      <c r="B4180" s="1">
        <f t="shared" si="65"/>
        <v>5.2762699127197266</v>
      </c>
      <c r="C4180">
        <v>0.145220552</v>
      </c>
    </row>
    <row r="4181" spans="1:3" x14ac:dyDescent="0.25">
      <c r="A4181" s="1" t="s">
        <v>4181</v>
      </c>
      <c r="B4181" s="1">
        <f t="shared" si="65"/>
        <v>5.277130126953125</v>
      </c>
    </row>
    <row r="4182" spans="1:3" x14ac:dyDescent="0.25">
      <c r="A4182" s="1" t="s">
        <v>4182</v>
      </c>
      <c r="B4182" s="1">
        <f t="shared" si="65"/>
        <v>5.2784600257873535</v>
      </c>
      <c r="C4182">
        <v>0.14525341899999999</v>
      </c>
    </row>
    <row r="4183" spans="1:3" x14ac:dyDescent="0.25">
      <c r="A4183" s="1" t="s">
        <v>4183</v>
      </c>
      <c r="B4183" s="1">
        <f t="shared" si="65"/>
        <v>5.2789199352264404</v>
      </c>
    </row>
    <row r="4184" spans="1:3" x14ac:dyDescent="0.25">
      <c r="A4184" s="1" t="s">
        <v>4184</v>
      </c>
      <c r="B4184" s="1">
        <f t="shared" si="65"/>
        <v>5.2793099880218506</v>
      </c>
    </row>
    <row r="4185" spans="1:3" x14ac:dyDescent="0.25">
      <c r="A4185" s="1" t="s">
        <v>4185</v>
      </c>
      <c r="B4185" s="1">
        <f t="shared" si="65"/>
        <v>5.280019998550415</v>
      </c>
    </row>
    <row r="4186" spans="1:3" x14ac:dyDescent="0.25">
      <c r="A4186" s="1" t="s">
        <v>4186</v>
      </c>
      <c r="B4186" s="1">
        <f t="shared" si="65"/>
        <v>5.2808101177215576</v>
      </c>
    </row>
    <row r="4187" spans="1:3" x14ac:dyDescent="0.25">
      <c r="A4187" s="1" t="s">
        <v>4187</v>
      </c>
      <c r="B4187" s="1">
        <f t="shared" si="65"/>
        <v>5.2809700965881348</v>
      </c>
      <c r="C4187">
        <v>0.14528493000000001</v>
      </c>
    </row>
    <row r="4188" spans="1:3" x14ac:dyDescent="0.25">
      <c r="A4188" s="1" t="s">
        <v>4188</v>
      </c>
      <c r="B4188" s="1">
        <f t="shared" si="65"/>
        <v>5.2828099727630615</v>
      </c>
    </row>
    <row r="4189" spans="1:3" x14ac:dyDescent="0.25">
      <c r="A4189" s="1" t="s">
        <v>4189</v>
      </c>
      <c r="B4189" s="1">
        <f t="shared" si="65"/>
        <v>5.2828900814056396</v>
      </c>
    </row>
    <row r="4190" spans="1:3" x14ac:dyDescent="0.25">
      <c r="A4190" s="1" t="s">
        <v>4190</v>
      </c>
      <c r="B4190" s="1">
        <f t="shared" si="65"/>
        <v>5.2834501266479492</v>
      </c>
    </row>
    <row r="4191" spans="1:3" x14ac:dyDescent="0.25">
      <c r="A4191" s="1" t="s">
        <v>4191</v>
      </c>
      <c r="B4191" s="1">
        <f t="shared" si="65"/>
        <v>5.2836399078369141</v>
      </c>
      <c r="C4191">
        <v>0.14531507900000001</v>
      </c>
    </row>
    <row r="4192" spans="1:3" x14ac:dyDescent="0.25">
      <c r="A4192" s="1" t="s">
        <v>4192</v>
      </c>
      <c r="B4192" s="1">
        <f t="shared" si="65"/>
        <v>5.2849500179290771</v>
      </c>
    </row>
    <row r="4193" spans="1:3" x14ac:dyDescent="0.25">
      <c r="A4193" s="1" t="s">
        <v>4193</v>
      </c>
      <c r="B4193" s="1">
        <f t="shared" si="65"/>
        <v>5.2850699424743652</v>
      </c>
      <c r="C4193">
        <v>0.14534385999999999</v>
      </c>
    </row>
    <row r="4194" spans="1:3" x14ac:dyDescent="0.25">
      <c r="A4194" s="1" t="s">
        <v>4194</v>
      </c>
      <c r="B4194" s="1">
        <f t="shared" si="65"/>
        <v>5.2862300872802734</v>
      </c>
    </row>
    <row r="4195" spans="1:3" x14ac:dyDescent="0.25">
      <c r="A4195" s="1" t="s">
        <v>4195</v>
      </c>
      <c r="B4195" s="1">
        <f t="shared" si="65"/>
        <v>5.286329984664917</v>
      </c>
    </row>
    <row r="4196" spans="1:3" x14ac:dyDescent="0.25">
      <c r="A4196" s="1" t="s">
        <v>4196</v>
      </c>
      <c r="B4196" s="1">
        <f t="shared" si="65"/>
        <v>5.2872500419616699</v>
      </c>
    </row>
    <row r="4197" spans="1:3" x14ac:dyDescent="0.25">
      <c r="A4197" s="1" t="s">
        <v>4197</v>
      </c>
      <c r="B4197" s="1">
        <f t="shared" si="65"/>
        <v>5.287790060043335</v>
      </c>
      <c r="C4197">
        <v>0.145371266</v>
      </c>
    </row>
    <row r="4198" spans="1:3" x14ac:dyDescent="0.25">
      <c r="A4198" s="1" t="s">
        <v>4198</v>
      </c>
      <c r="B4198" s="1">
        <f t="shared" si="65"/>
        <v>5.2885501384735107</v>
      </c>
    </row>
    <row r="4199" spans="1:3" x14ac:dyDescent="0.25">
      <c r="A4199" s="1" t="s">
        <v>4199</v>
      </c>
      <c r="B4199" s="1">
        <f t="shared" si="65"/>
        <v>5.2894699573516846</v>
      </c>
    </row>
    <row r="4200" spans="1:3" x14ac:dyDescent="0.25">
      <c r="A4200" s="1" t="s">
        <v>4200</v>
      </c>
      <c r="B4200" s="1">
        <f t="shared" si="65"/>
        <v>5.2902300357818604</v>
      </c>
    </row>
    <row r="4201" spans="1:3" x14ac:dyDescent="0.25">
      <c r="A4201" s="1" t="s">
        <v>4201</v>
      </c>
      <c r="B4201" s="1">
        <f t="shared" si="65"/>
        <v>5.2905600070953369</v>
      </c>
      <c r="C4201">
        <v>0.14539729400000001</v>
      </c>
    </row>
    <row r="4202" spans="1:3" x14ac:dyDescent="0.25">
      <c r="A4202" s="1" t="s">
        <v>4202</v>
      </c>
      <c r="B4202" s="1">
        <f t="shared" si="65"/>
        <v>5.2906501293182373</v>
      </c>
    </row>
    <row r="4203" spans="1:3" x14ac:dyDescent="0.25">
      <c r="A4203" s="1" t="s">
        <v>4203</v>
      </c>
      <c r="B4203" s="1">
        <f t="shared" si="65"/>
        <v>5.2920100688934326</v>
      </c>
    </row>
    <row r="4204" spans="1:3" x14ac:dyDescent="0.25">
      <c r="A4204" s="1" t="s">
        <v>4204</v>
      </c>
      <c r="B4204" s="1">
        <f t="shared" si="65"/>
        <v>5.2929000854492188</v>
      </c>
    </row>
    <row r="4205" spans="1:3" x14ac:dyDescent="0.25">
      <c r="A4205" s="1" t="s">
        <v>4205</v>
      </c>
      <c r="B4205" s="1">
        <f t="shared" si="65"/>
        <v>5.29298996925354</v>
      </c>
      <c r="C4205">
        <v>0.145421938</v>
      </c>
    </row>
    <row r="4206" spans="1:3" x14ac:dyDescent="0.25">
      <c r="A4206" s="1" t="s">
        <v>4206</v>
      </c>
      <c r="B4206" s="1">
        <f t="shared" si="65"/>
        <v>5.2937700748443604</v>
      </c>
    </row>
    <row r="4207" spans="1:3" x14ac:dyDescent="0.25">
      <c r="A4207" s="1" t="s">
        <v>4207</v>
      </c>
      <c r="B4207" s="1">
        <f t="shared" si="65"/>
        <v>5.2947900295257568</v>
      </c>
    </row>
    <row r="4208" spans="1:3" x14ac:dyDescent="0.25">
      <c r="A4208" s="1" t="s">
        <v>4208</v>
      </c>
      <c r="B4208" s="1">
        <f t="shared" si="65"/>
        <v>5.2948400974273682</v>
      </c>
    </row>
    <row r="4209" spans="1:3" x14ac:dyDescent="0.25">
      <c r="A4209" s="1" t="s">
        <v>4209</v>
      </c>
      <c r="B4209" s="1">
        <f t="shared" si="65"/>
        <v>5.294870138168335</v>
      </c>
      <c r="C4209">
        <v>0.145445194</v>
      </c>
    </row>
    <row r="4210" spans="1:3" x14ac:dyDescent="0.25">
      <c r="A4210" s="1" t="s">
        <v>4210</v>
      </c>
      <c r="B4210" s="1">
        <f t="shared" si="65"/>
        <v>5.2965099811553955</v>
      </c>
    </row>
    <row r="4211" spans="1:3" x14ac:dyDescent="0.25">
      <c r="A4211" s="1" t="s">
        <v>4211</v>
      </c>
      <c r="B4211" s="1">
        <f t="shared" si="65"/>
        <v>5.2968399524688721</v>
      </c>
    </row>
    <row r="4212" spans="1:3" x14ac:dyDescent="0.25">
      <c r="A4212" s="1" t="s">
        <v>4212</v>
      </c>
      <c r="B4212" s="1">
        <f t="shared" si="65"/>
        <v>5.2975499629974365</v>
      </c>
      <c r="C4212">
        <v>0.14546706000000001</v>
      </c>
    </row>
    <row r="4213" spans="1:3" x14ac:dyDescent="0.25">
      <c r="A4213" s="1" t="s">
        <v>4213</v>
      </c>
      <c r="B4213" s="1">
        <f t="shared" si="65"/>
        <v>5.2977700233459473</v>
      </c>
    </row>
    <row r="4214" spans="1:3" x14ac:dyDescent="0.25">
      <c r="A4214" s="1" t="s">
        <v>4214</v>
      </c>
      <c r="B4214" s="1">
        <f t="shared" si="65"/>
        <v>5.2980599403381348</v>
      </c>
    </row>
    <row r="4215" spans="1:3" x14ac:dyDescent="0.25">
      <c r="A4215" s="1" t="s">
        <v>4215</v>
      </c>
      <c r="B4215" s="1">
        <f t="shared" si="65"/>
        <v>5.2998600006103516</v>
      </c>
    </row>
    <row r="4216" spans="1:3" x14ac:dyDescent="0.25">
      <c r="A4216" s="1" t="s">
        <v>4216</v>
      </c>
      <c r="B4216" s="1">
        <f t="shared" si="65"/>
        <v>5.2999401092529297</v>
      </c>
      <c r="C4216">
        <v>0.145487531</v>
      </c>
    </row>
    <row r="4217" spans="1:3" x14ac:dyDescent="0.25">
      <c r="A4217" s="1" t="s">
        <v>4217</v>
      </c>
      <c r="B4217" s="1">
        <f t="shared" si="65"/>
        <v>5.3001699447631836</v>
      </c>
    </row>
    <row r="4218" spans="1:3" x14ac:dyDescent="0.25">
      <c r="A4218" s="1" t="s">
        <v>4218</v>
      </c>
      <c r="B4218" s="1">
        <f t="shared" si="65"/>
        <v>5.3010599613189697</v>
      </c>
    </row>
    <row r="4219" spans="1:3" x14ac:dyDescent="0.25">
      <c r="A4219" s="1" t="s">
        <v>4219</v>
      </c>
      <c r="B4219" s="1">
        <f t="shared" si="65"/>
        <v>5.3012599945068359</v>
      </c>
    </row>
    <row r="4220" spans="1:3" x14ac:dyDescent="0.25">
      <c r="A4220" s="1" t="s">
        <v>4220</v>
      </c>
      <c r="B4220" s="1">
        <f t="shared" si="65"/>
        <v>5.3013200759887695</v>
      </c>
      <c r="C4220">
        <v>0.14550660600000001</v>
      </c>
    </row>
    <row r="4221" spans="1:3" x14ac:dyDescent="0.25">
      <c r="A4221" s="1" t="s">
        <v>4221</v>
      </c>
      <c r="B4221" s="1">
        <f t="shared" si="65"/>
        <v>5.303149938583374</v>
      </c>
    </row>
    <row r="4222" spans="1:3" x14ac:dyDescent="0.25">
      <c r="A4222" s="1" t="s">
        <v>4222</v>
      </c>
      <c r="B4222" s="1">
        <f t="shared" si="65"/>
        <v>5.3040299415588379</v>
      </c>
    </row>
    <row r="4223" spans="1:3" x14ac:dyDescent="0.25">
      <c r="A4223" s="1" t="s">
        <v>4223</v>
      </c>
      <c r="B4223" s="1">
        <f t="shared" si="65"/>
        <v>5.3048501014709473</v>
      </c>
      <c r="C4223">
        <v>0.145524283</v>
      </c>
    </row>
    <row r="4224" spans="1:3" x14ac:dyDescent="0.25">
      <c r="A4224" s="1" t="s">
        <v>4224</v>
      </c>
      <c r="B4224" s="1">
        <f t="shared" si="65"/>
        <v>5.3056099414825439</v>
      </c>
    </row>
    <row r="4225" spans="1:3" x14ac:dyDescent="0.25">
      <c r="A4225" s="1" t="s">
        <v>4225</v>
      </c>
      <c r="B4225" s="1">
        <f t="shared" si="65"/>
        <v>5.3061299324035645</v>
      </c>
    </row>
    <row r="4226" spans="1:3" x14ac:dyDescent="0.25">
      <c r="A4226" s="1" t="s">
        <v>4226</v>
      </c>
      <c r="B4226" s="1">
        <f t="shared" si="65"/>
        <v>5.3072800636291504</v>
      </c>
    </row>
    <row r="4227" spans="1:3" x14ac:dyDescent="0.25">
      <c r="A4227" s="1" t="s">
        <v>4227</v>
      </c>
      <c r="B4227" s="1">
        <f t="shared" ref="B4227:B4290" si="66">A4227-$A$2</f>
        <v>5.3073599338531494</v>
      </c>
    </row>
    <row r="4228" spans="1:3" x14ac:dyDescent="0.25">
      <c r="A4228" s="1" t="s">
        <v>4228</v>
      </c>
      <c r="B4228" s="1">
        <f t="shared" si="66"/>
        <v>5.3073799610137939</v>
      </c>
      <c r="C4228">
        <v>0.14554055900000001</v>
      </c>
    </row>
    <row r="4229" spans="1:3" x14ac:dyDescent="0.25">
      <c r="A4229" s="1" t="s">
        <v>4229</v>
      </c>
      <c r="B4229" s="1">
        <f t="shared" si="66"/>
        <v>5.3083500862121582</v>
      </c>
      <c r="C4229">
        <v>0.14555543400000001</v>
      </c>
    </row>
    <row r="4230" spans="1:3" x14ac:dyDescent="0.25">
      <c r="A4230" s="1" t="s">
        <v>4230</v>
      </c>
      <c r="B4230" s="1">
        <f t="shared" si="66"/>
        <v>5.3084399700164795</v>
      </c>
    </row>
    <row r="4231" spans="1:3" x14ac:dyDescent="0.25">
      <c r="A4231" s="1" t="s">
        <v>4231</v>
      </c>
      <c r="B4231" s="1">
        <f t="shared" si="66"/>
        <v>5.3097500801086426</v>
      </c>
    </row>
    <row r="4232" spans="1:3" x14ac:dyDescent="0.25">
      <c r="A4232" s="1" t="s">
        <v>4232</v>
      </c>
      <c r="B4232" s="1">
        <f t="shared" si="66"/>
        <v>5.3098299503326416</v>
      </c>
    </row>
    <row r="4233" spans="1:3" x14ac:dyDescent="0.25">
      <c r="A4233" s="1" t="s">
        <v>4233</v>
      </c>
      <c r="B4233" s="1">
        <f t="shared" si="66"/>
        <v>5.3110699653625488</v>
      </c>
    </row>
    <row r="4234" spans="1:3" x14ac:dyDescent="0.25">
      <c r="A4234" s="1" t="s">
        <v>4234</v>
      </c>
      <c r="B4234" s="1">
        <f t="shared" si="66"/>
        <v>5.3112599849700928</v>
      </c>
      <c r="C4234">
        <v>0.145568907</v>
      </c>
    </row>
    <row r="4235" spans="1:3" x14ac:dyDescent="0.25">
      <c r="A4235" s="1" t="s">
        <v>4235</v>
      </c>
      <c r="B4235" s="1">
        <f t="shared" si="66"/>
        <v>5.312269926071167</v>
      </c>
    </row>
    <row r="4236" spans="1:3" x14ac:dyDescent="0.25">
      <c r="A4236" s="1" t="s">
        <v>4236</v>
      </c>
      <c r="B4236" s="1">
        <f t="shared" si="66"/>
        <v>5.3129899501800537</v>
      </c>
      <c r="C4236">
        <v>0.145580978</v>
      </c>
    </row>
    <row r="4237" spans="1:3" x14ac:dyDescent="0.25">
      <c r="A4237" s="1" t="s">
        <v>4237</v>
      </c>
      <c r="B4237" s="1">
        <f t="shared" si="66"/>
        <v>5.3137900829315186</v>
      </c>
    </row>
    <row r="4238" spans="1:3" x14ac:dyDescent="0.25">
      <c r="A4238" s="1" t="s">
        <v>4238</v>
      </c>
      <c r="B4238" s="1">
        <f t="shared" si="66"/>
        <v>5.3138599395751953</v>
      </c>
    </row>
    <row r="4239" spans="1:3" x14ac:dyDescent="0.25">
      <c r="A4239" s="1" t="s">
        <v>4239</v>
      </c>
      <c r="B4239" s="1">
        <f t="shared" si="66"/>
        <v>5.3138799667358398</v>
      </c>
    </row>
    <row r="4240" spans="1:3" x14ac:dyDescent="0.25">
      <c r="A4240" s="1" t="s">
        <v>4240</v>
      </c>
      <c r="B4240" s="1">
        <f t="shared" si="66"/>
        <v>5.3151600360870361</v>
      </c>
    </row>
    <row r="4241" spans="1:3" x14ac:dyDescent="0.25">
      <c r="A4241" s="1" t="s">
        <v>4241</v>
      </c>
      <c r="B4241" s="1">
        <f t="shared" si="66"/>
        <v>5.315230131149292</v>
      </c>
      <c r="C4241">
        <v>0.14559164799999999</v>
      </c>
    </row>
    <row r="4242" spans="1:3" x14ac:dyDescent="0.25">
      <c r="A4242" s="1" t="s">
        <v>4242</v>
      </c>
      <c r="B4242" s="1">
        <f t="shared" si="66"/>
        <v>5.3161599636077881</v>
      </c>
    </row>
    <row r="4243" spans="1:3" x14ac:dyDescent="0.25">
      <c r="A4243" s="1" t="s">
        <v>4243</v>
      </c>
      <c r="B4243" s="1">
        <f t="shared" si="66"/>
        <v>5.3167200088500977</v>
      </c>
    </row>
    <row r="4244" spans="1:3" x14ac:dyDescent="0.25">
      <c r="A4244" s="1" t="s">
        <v>4244</v>
      </c>
      <c r="B4244" s="1">
        <f t="shared" si="66"/>
        <v>5.3174700736999512</v>
      </c>
      <c r="C4244">
        <v>0.145600917</v>
      </c>
    </row>
    <row r="4245" spans="1:3" x14ac:dyDescent="0.25">
      <c r="A4245" s="1" t="s">
        <v>4245</v>
      </c>
      <c r="B4245" s="1">
        <f t="shared" si="66"/>
        <v>5.3179199695587158</v>
      </c>
    </row>
    <row r="4246" spans="1:3" x14ac:dyDescent="0.25">
      <c r="A4246" s="1" t="s">
        <v>4246</v>
      </c>
      <c r="B4246" s="1">
        <f t="shared" si="66"/>
        <v>5.3207199573516846</v>
      </c>
    </row>
    <row r="4247" spans="1:3" x14ac:dyDescent="0.25">
      <c r="A4247" s="1" t="s">
        <v>4247</v>
      </c>
      <c r="B4247" s="1">
        <f t="shared" si="66"/>
        <v>5.320850133895874</v>
      </c>
      <c r="C4247">
        <v>0.14560878599999999</v>
      </c>
    </row>
    <row r="4248" spans="1:3" x14ac:dyDescent="0.25">
      <c r="A4248" s="1" t="s">
        <v>4248</v>
      </c>
      <c r="B4248" s="1">
        <f t="shared" si="66"/>
        <v>5.3215501308441162</v>
      </c>
    </row>
    <row r="4249" spans="1:3" x14ac:dyDescent="0.25">
      <c r="A4249" s="1" t="s">
        <v>4249</v>
      </c>
      <c r="B4249" s="1">
        <f t="shared" si="66"/>
        <v>5.3221399784088135</v>
      </c>
    </row>
    <row r="4250" spans="1:3" x14ac:dyDescent="0.25">
      <c r="A4250" s="1" t="s">
        <v>4250</v>
      </c>
      <c r="B4250" s="1">
        <f t="shared" si="66"/>
        <v>5.3224599361419678</v>
      </c>
    </row>
    <row r="4251" spans="1:3" x14ac:dyDescent="0.25">
      <c r="A4251" s="1" t="s">
        <v>4251</v>
      </c>
      <c r="B4251" s="1">
        <f t="shared" si="66"/>
        <v>5.323199987411499</v>
      </c>
    </row>
    <row r="4252" spans="1:3" x14ac:dyDescent="0.25">
      <c r="A4252" s="1" t="s">
        <v>4252</v>
      </c>
      <c r="B4252" s="1">
        <f t="shared" si="66"/>
        <v>5.3232700824737549</v>
      </c>
      <c r="C4252">
        <v>0.145615258</v>
      </c>
    </row>
    <row r="4253" spans="1:3" x14ac:dyDescent="0.25">
      <c r="A4253" s="1" t="s">
        <v>4253</v>
      </c>
      <c r="B4253" s="1">
        <f t="shared" si="66"/>
        <v>5.3240699768066406</v>
      </c>
    </row>
    <row r="4254" spans="1:3" x14ac:dyDescent="0.25">
      <c r="A4254" s="1" t="s">
        <v>4254</v>
      </c>
      <c r="B4254" s="1">
        <f t="shared" si="66"/>
        <v>5.3248801231384277</v>
      </c>
      <c r="C4254">
        <v>0.14562033399999999</v>
      </c>
    </row>
    <row r="4255" spans="1:3" x14ac:dyDescent="0.25">
      <c r="A4255" s="1" t="s">
        <v>4255</v>
      </c>
      <c r="B4255" s="1">
        <f t="shared" si="66"/>
        <v>5.3251700401306152</v>
      </c>
    </row>
    <row r="4256" spans="1:3" x14ac:dyDescent="0.25">
      <c r="A4256" s="1" t="s">
        <v>4256</v>
      </c>
      <c r="B4256" s="1">
        <f t="shared" si="66"/>
        <v>5.3255801200866699</v>
      </c>
    </row>
    <row r="4257" spans="1:3" x14ac:dyDescent="0.25">
      <c r="A4257" s="1" t="s">
        <v>4257</v>
      </c>
      <c r="B4257" s="1">
        <f t="shared" si="66"/>
        <v>5.3258399963378906</v>
      </c>
    </row>
    <row r="4258" spans="1:3" x14ac:dyDescent="0.25">
      <c r="A4258" s="1" t="s">
        <v>4258</v>
      </c>
      <c r="B4258" s="1">
        <f t="shared" si="66"/>
        <v>5.3267800807952881</v>
      </c>
    </row>
    <row r="4259" spans="1:3" x14ac:dyDescent="0.25">
      <c r="A4259" s="1" t="s">
        <v>4259</v>
      </c>
      <c r="B4259" s="1">
        <f t="shared" si="66"/>
        <v>5.327160120010376</v>
      </c>
      <c r="C4259">
        <v>0.14562401799999999</v>
      </c>
    </row>
    <row r="4260" spans="1:3" x14ac:dyDescent="0.25">
      <c r="A4260" s="1" t="s">
        <v>4260</v>
      </c>
      <c r="B4260" s="1">
        <f t="shared" si="66"/>
        <v>5.3278899192810059</v>
      </c>
    </row>
    <row r="4261" spans="1:3" x14ac:dyDescent="0.25">
      <c r="A4261" s="1" t="s">
        <v>4261</v>
      </c>
      <c r="B4261" s="1">
        <f t="shared" si="66"/>
        <v>5.3284001350402832</v>
      </c>
    </row>
    <row r="4262" spans="1:3" x14ac:dyDescent="0.25">
      <c r="A4262" s="1" t="s">
        <v>4262</v>
      </c>
      <c r="B4262" s="1">
        <f t="shared" si="66"/>
        <v>5.329430103302002</v>
      </c>
      <c r="C4262">
        <v>0.14562631300000001</v>
      </c>
    </row>
    <row r="4263" spans="1:3" x14ac:dyDescent="0.25">
      <c r="A4263" s="1" t="s">
        <v>4263</v>
      </c>
      <c r="B4263" s="1">
        <f t="shared" si="66"/>
        <v>5.3295199871063232</v>
      </c>
    </row>
    <row r="4264" spans="1:3" x14ac:dyDescent="0.25">
      <c r="A4264" s="1" t="s">
        <v>4264</v>
      </c>
      <c r="B4264" s="1">
        <f t="shared" si="66"/>
        <v>5.3301799297332764</v>
      </c>
    </row>
    <row r="4265" spans="1:3" x14ac:dyDescent="0.25">
      <c r="A4265" s="1" t="s">
        <v>4265</v>
      </c>
      <c r="B4265" s="1">
        <f t="shared" si="66"/>
        <v>5.3314800262451172</v>
      </c>
    </row>
    <row r="4266" spans="1:3" x14ac:dyDescent="0.25">
      <c r="A4266" s="1" t="s">
        <v>4266</v>
      </c>
      <c r="B4266" s="1">
        <f t="shared" si="66"/>
        <v>5.331550121307373</v>
      </c>
      <c r="C4266">
        <v>0.145627221</v>
      </c>
    </row>
    <row r="4267" spans="1:3" x14ac:dyDescent="0.25">
      <c r="A4267" s="1" t="s">
        <v>4267</v>
      </c>
      <c r="B4267" s="1">
        <f t="shared" si="66"/>
        <v>5.3315799236297607</v>
      </c>
    </row>
    <row r="4268" spans="1:3" x14ac:dyDescent="0.25">
      <c r="A4268" s="1" t="s">
        <v>4268</v>
      </c>
      <c r="B4268" s="1">
        <f t="shared" si="66"/>
        <v>5.3322300910949707</v>
      </c>
    </row>
    <row r="4269" spans="1:3" x14ac:dyDescent="0.25">
      <c r="A4269" s="1" t="s">
        <v>4269</v>
      </c>
      <c r="B4269" s="1">
        <f t="shared" si="66"/>
        <v>5.333280086517334</v>
      </c>
    </row>
    <row r="4270" spans="1:3" x14ac:dyDescent="0.25">
      <c r="A4270" s="1" t="s">
        <v>4270</v>
      </c>
      <c r="B4270" s="1">
        <f t="shared" si="66"/>
        <v>5.3335700035095215</v>
      </c>
      <c r="C4270">
        <v>0.145626749</v>
      </c>
    </row>
    <row r="4271" spans="1:3" x14ac:dyDescent="0.25">
      <c r="A4271" s="1" t="s">
        <v>4271</v>
      </c>
      <c r="B4271" s="1">
        <f t="shared" si="66"/>
        <v>5.3341701030731201</v>
      </c>
    </row>
    <row r="4272" spans="1:3" x14ac:dyDescent="0.25">
      <c r="A4272" s="1" t="s">
        <v>4272</v>
      </c>
      <c r="B4272" s="1">
        <f t="shared" si="66"/>
        <v>5.3342399597167969</v>
      </c>
    </row>
    <row r="4273" spans="1:3" x14ac:dyDescent="0.25">
      <c r="A4273" s="1" t="s">
        <v>4273</v>
      </c>
      <c r="B4273" s="1">
        <f t="shared" si="66"/>
        <v>5.3359999656677246</v>
      </c>
    </row>
    <row r="4274" spans="1:3" x14ac:dyDescent="0.25">
      <c r="A4274" s="1" t="s">
        <v>4274</v>
      </c>
      <c r="B4274" s="1">
        <f t="shared" si="66"/>
        <v>5.3366999626159668</v>
      </c>
      <c r="C4274">
        <v>0.145624899</v>
      </c>
    </row>
    <row r="4275" spans="1:3" x14ac:dyDescent="0.25">
      <c r="A4275" s="1" t="s">
        <v>4275</v>
      </c>
      <c r="B4275" s="1">
        <f t="shared" si="66"/>
        <v>5.336820125579834</v>
      </c>
    </row>
    <row r="4276" spans="1:3" x14ac:dyDescent="0.25">
      <c r="A4276" s="1" t="s">
        <v>4276</v>
      </c>
      <c r="B4276" s="1">
        <f t="shared" si="66"/>
        <v>5.337130069732666</v>
      </c>
    </row>
    <row r="4277" spans="1:3" x14ac:dyDescent="0.25">
      <c r="A4277" s="1" t="s">
        <v>4277</v>
      </c>
      <c r="B4277" s="1">
        <f t="shared" si="66"/>
        <v>5.3389699459075928</v>
      </c>
      <c r="C4277">
        <v>0.145621677</v>
      </c>
    </row>
    <row r="4278" spans="1:3" x14ac:dyDescent="0.25">
      <c r="A4278" s="1" t="s">
        <v>4278</v>
      </c>
      <c r="B4278" s="1">
        <f t="shared" si="66"/>
        <v>5.3392701148986816</v>
      </c>
    </row>
    <row r="4279" spans="1:3" x14ac:dyDescent="0.25">
      <c r="A4279" s="1" t="s">
        <v>4279</v>
      </c>
      <c r="B4279" s="1">
        <f t="shared" si="66"/>
        <v>5.3393499851226807</v>
      </c>
    </row>
    <row r="4280" spans="1:3" x14ac:dyDescent="0.25">
      <c r="A4280" s="1" t="s">
        <v>4280</v>
      </c>
      <c r="B4280" s="1">
        <f t="shared" si="66"/>
        <v>5.3403000831604004</v>
      </c>
      <c r="C4280">
        <v>0.14561708900000001</v>
      </c>
    </row>
    <row r="4281" spans="1:3" x14ac:dyDescent="0.25">
      <c r="A4281" s="1" t="s">
        <v>4281</v>
      </c>
      <c r="B4281" s="1">
        <f t="shared" si="66"/>
        <v>5.3406901359558105</v>
      </c>
    </row>
    <row r="4282" spans="1:3" x14ac:dyDescent="0.25">
      <c r="A4282" s="1" t="s">
        <v>4282</v>
      </c>
      <c r="B4282" s="1">
        <f t="shared" si="66"/>
        <v>5.3408799171447754</v>
      </c>
    </row>
    <row r="4283" spans="1:3" x14ac:dyDescent="0.25">
      <c r="A4283" s="1" t="s">
        <v>4283</v>
      </c>
      <c r="B4283" s="1">
        <f t="shared" si="66"/>
        <v>5.3413400650024414</v>
      </c>
    </row>
    <row r="4284" spans="1:3" x14ac:dyDescent="0.25">
      <c r="A4284" s="1" t="s">
        <v>4284</v>
      </c>
      <c r="B4284" s="1">
        <f t="shared" si="66"/>
        <v>5.3422999382019043</v>
      </c>
    </row>
    <row r="4285" spans="1:3" x14ac:dyDescent="0.25">
      <c r="A4285" s="1" t="s">
        <v>4285</v>
      </c>
      <c r="B4285" s="1">
        <f t="shared" si="66"/>
        <v>5.3423700332641602</v>
      </c>
      <c r="C4285">
        <v>0.14561114</v>
      </c>
    </row>
    <row r="4286" spans="1:3" x14ac:dyDescent="0.25">
      <c r="A4286" s="1" t="s">
        <v>4286</v>
      </c>
      <c r="B4286" s="1">
        <f t="shared" si="66"/>
        <v>5.3433001041412354</v>
      </c>
    </row>
    <row r="4287" spans="1:3" x14ac:dyDescent="0.25">
      <c r="A4287" s="1" t="s">
        <v>4287</v>
      </c>
      <c r="B4287" s="1">
        <f t="shared" si="66"/>
        <v>5.3439500331878662</v>
      </c>
    </row>
    <row r="4288" spans="1:3" x14ac:dyDescent="0.25">
      <c r="A4288" s="1" t="s">
        <v>4288</v>
      </c>
      <c r="B4288" s="1">
        <f t="shared" si="66"/>
        <v>5.3443400859832764</v>
      </c>
    </row>
    <row r="4289" spans="1:3" x14ac:dyDescent="0.25">
      <c r="A4289" s="1" t="s">
        <v>4289</v>
      </c>
      <c r="B4289" s="1">
        <f t="shared" si="66"/>
        <v>5.3449900150299072</v>
      </c>
      <c r="C4289">
        <v>0.14560383800000001</v>
      </c>
    </row>
    <row r="4290" spans="1:3" x14ac:dyDescent="0.25">
      <c r="A4290" s="1" t="s">
        <v>4290</v>
      </c>
      <c r="B4290" s="1">
        <f t="shared" si="66"/>
        <v>5.3455700874328613</v>
      </c>
    </row>
    <row r="4291" spans="1:3" x14ac:dyDescent="0.25">
      <c r="A4291" s="1" t="s">
        <v>4291</v>
      </c>
      <c r="B4291" s="1">
        <f t="shared" ref="B4291:B4354" si="67">A4291-$A$2</f>
        <v>5.3459000587463379</v>
      </c>
    </row>
    <row r="4292" spans="1:3" x14ac:dyDescent="0.25">
      <c r="A4292" s="1" t="s">
        <v>4292</v>
      </c>
      <c r="B4292" s="1">
        <f t="shared" si="67"/>
        <v>5.3468599319458008</v>
      </c>
    </row>
    <row r="4293" spans="1:3" x14ac:dyDescent="0.25">
      <c r="A4293" s="1" t="s">
        <v>4293</v>
      </c>
      <c r="B4293" s="1">
        <f t="shared" si="67"/>
        <v>5.3469300270080566</v>
      </c>
      <c r="C4293">
        <v>0.14559518799999999</v>
      </c>
    </row>
    <row r="4294" spans="1:3" x14ac:dyDescent="0.25">
      <c r="A4294" s="1" t="s">
        <v>4294</v>
      </c>
      <c r="B4294" s="1">
        <f t="shared" si="67"/>
        <v>5.3476600646972656</v>
      </c>
    </row>
    <row r="4295" spans="1:3" x14ac:dyDescent="0.25">
      <c r="A4295" s="1" t="s">
        <v>4295</v>
      </c>
      <c r="B4295" s="1">
        <f t="shared" si="67"/>
        <v>5.3487401008605957</v>
      </c>
    </row>
    <row r="4296" spans="1:3" x14ac:dyDescent="0.25">
      <c r="A4296" s="1" t="s">
        <v>4296</v>
      </c>
      <c r="B4296" s="1">
        <f t="shared" si="67"/>
        <v>5.3487999439239502</v>
      </c>
      <c r="C4296">
        <v>0.145585199</v>
      </c>
    </row>
    <row r="4297" spans="1:3" x14ac:dyDescent="0.25">
      <c r="A4297" s="1" t="s">
        <v>4297</v>
      </c>
      <c r="B4297" s="1">
        <f t="shared" si="67"/>
        <v>5.3488399982452393</v>
      </c>
    </row>
    <row r="4298" spans="1:3" x14ac:dyDescent="0.25">
      <c r="A4298" s="1" t="s">
        <v>4298</v>
      </c>
      <c r="B4298" s="1">
        <f t="shared" si="67"/>
        <v>5.3497700691223145</v>
      </c>
    </row>
    <row r="4299" spans="1:3" x14ac:dyDescent="0.25">
      <c r="A4299" s="1" t="s">
        <v>4299</v>
      </c>
      <c r="B4299" s="1">
        <f t="shared" si="67"/>
        <v>5.3506600856781006</v>
      </c>
      <c r="C4299">
        <v>0.14557387799999999</v>
      </c>
    </row>
    <row r="4300" spans="1:3" x14ac:dyDescent="0.25">
      <c r="A4300" s="1" t="s">
        <v>4300</v>
      </c>
      <c r="B4300" s="1">
        <f t="shared" si="67"/>
        <v>5.3507399559020996</v>
      </c>
    </row>
    <row r="4301" spans="1:3" x14ac:dyDescent="0.25">
      <c r="A4301" s="1" t="s">
        <v>4301</v>
      </c>
      <c r="B4301" s="1">
        <f t="shared" si="67"/>
        <v>5.3514599800109863</v>
      </c>
    </row>
    <row r="4302" spans="1:3" x14ac:dyDescent="0.25">
      <c r="A4302" s="1" t="s">
        <v>4302</v>
      </c>
      <c r="B4302" s="1">
        <f t="shared" si="67"/>
        <v>5.3518900871276855</v>
      </c>
    </row>
    <row r="4303" spans="1:3" x14ac:dyDescent="0.25">
      <c r="A4303" s="1" t="s">
        <v>4303</v>
      </c>
      <c r="B4303" s="1">
        <f t="shared" si="67"/>
        <v>5.3528199195861816</v>
      </c>
    </row>
    <row r="4304" spans="1:3" x14ac:dyDescent="0.25">
      <c r="A4304" s="1" t="s">
        <v>4304</v>
      </c>
      <c r="B4304" s="1">
        <f t="shared" si="67"/>
        <v>5.3540799617767334</v>
      </c>
      <c r="C4304">
        <v>0.14556123200000001</v>
      </c>
    </row>
    <row r="4305" spans="1:3" x14ac:dyDescent="0.25">
      <c r="A4305" s="1" t="s">
        <v>4305</v>
      </c>
      <c r="B4305" s="1">
        <f t="shared" si="67"/>
        <v>5.3550300598144531</v>
      </c>
    </row>
    <row r="4306" spans="1:3" x14ac:dyDescent="0.25">
      <c r="A4306" s="1" t="s">
        <v>4306</v>
      </c>
      <c r="B4306" s="1">
        <f t="shared" si="67"/>
        <v>5.3552200794219971</v>
      </c>
    </row>
    <row r="4307" spans="1:3" x14ac:dyDescent="0.25">
      <c r="A4307" s="1" t="s">
        <v>4307</v>
      </c>
      <c r="B4307" s="1">
        <f t="shared" si="67"/>
        <v>5.3568499088287354</v>
      </c>
    </row>
    <row r="4308" spans="1:3" x14ac:dyDescent="0.25">
      <c r="A4308" s="1" t="s">
        <v>4308</v>
      </c>
      <c r="B4308" s="1">
        <f t="shared" si="67"/>
        <v>5.3569900989532471</v>
      </c>
      <c r="C4308">
        <v>0.14554727200000001</v>
      </c>
    </row>
    <row r="4309" spans="1:3" x14ac:dyDescent="0.25">
      <c r="A4309" s="1" t="s">
        <v>4309</v>
      </c>
      <c r="B4309" s="1">
        <f t="shared" si="67"/>
        <v>5.3580999374389648</v>
      </c>
    </row>
    <row r="4310" spans="1:3" x14ac:dyDescent="0.25">
      <c r="A4310" s="1" t="s">
        <v>4310</v>
      </c>
      <c r="B4310" s="1">
        <f t="shared" si="67"/>
        <v>5.3588700294494629</v>
      </c>
    </row>
    <row r="4311" spans="1:3" x14ac:dyDescent="0.25">
      <c r="A4311" s="1" t="s">
        <v>4311</v>
      </c>
      <c r="B4311" s="1">
        <f t="shared" si="67"/>
        <v>5.3589401245117188</v>
      </c>
    </row>
    <row r="4312" spans="1:3" x14ac:dyDescent="0.25">
      <c r="A4312" s="1" t="s">
        <v>4312</v>
      </c>
      <c r="B4312" s="1">
        <f t="shared" si="67"/>
        <v>5.3589599132537842</v>
      </c>
      <c r="C4312">
        <v>0.14553200499999999</v>
      </c>
    </row>
    <row r="4313" spans="1:3" x14ac:dyDescent="0.25">
      <c r="A4313" s="1" t="s">
        <v>4313</v>
      </c>
      <c r="B4313" s="1">
        <f t="shared" si="67"/>
        <v>5.3609499931335449</v>
      </c>
    </row>
    <row r="4314" spans="1:3" x14ac:dyDescent="0.25">
      <c r="A4314" s="1" t="s">
        <v>4314</v>
      </c>
      <c r="B4314" s="1">
        <f t="shared" si="67"/>
        <v>5.3614299297332764</v>
      </c>
    </row>
    <row r="4315" spans="1:3" x14ac:dyDescent="0.25">
      <c r="A4315" s="1" t="s">
        <v>4315</v>
      </c>
      <c r="B4315" s="1">
        <f t="shared" si="67"/>
        <v>5.3617899417877197</v>
      </c>
      <c r="C4315">
        <v>0.145515441</v>
      </c>
    </row>
    <row r="4316" spans="1:3" x14ac:dyDescent="0.25">
      <c r="A4316" s="1" t="s">
        <v>4316</v>
      </c>
      <c r="B4316" s="1">
        <f t="shared" si="67"/>
        <v>5.3618600368499756</v>
      </c>
    </row>
    <row r="4317" spans="1:3" x14ac:dyDescent="0.25">
      <c r="A4317" s="1" t="s">
        <v>4317</v>
      </c>
      <c r="B4317" s="1">
        <f t="shared" si="67"/>
        <v>5.3638401031494141</v>
      </c>
    </row>
    <row r="4318" spans="1:3" x14ac:dyDescent="0.25">
      <c r="A4318" s="1" t="s">
        <v>4318</v>
      </c>
      <c r="B4318" s="1">
        <f t="shared" si="67"/>
        <v>5.3640201091766357</v>
      </c>
    </row>
    <row r="4319" spans="1:3" x14ac:dyDescent="0.25">
      <c r="A4319" s="1" t="s">
        <v>4319</v>
      </c>
      <c r="B4319" s="1">
        <f t="shared" si="67"/>
        <v>5.3640799522399902</v>
      </c>
    </row>
    <row r="4320" spans="1:3" x14ac:dyDescent="0.25">
      <c r="A4320" s="1" t="s">
        <v>4320</v>
      </c>
      <c r="B4320" s="1">
        <f t="shared" si="67"/>
        <v>5.3640899658203125</v>
      </c>
      <c r="C4320">
        <v>0.14549759000000001</v>
      </c>
    </row>
    <row r="4321" spans="1:3" x14ac:dyDescent="0.25">
      <c r="A4321" s="1" t="s">
        <v>4321</v>
      </c>
      <c r="B4321" s="1">
        <f t="shared" si="67"/>
        <v>5.3653600215911865</v>
      </c>
    </row>
    <row r="4322" spans="1:3" x14ac:dyDescent="0.25">
      <c r="A4322" s="1" t="s">
        <v>4322</v>
      </c>
      <c r="B4322" s="1">
        <f t="shared" si="67"/>
        <v>5.3655400276184082</v>
      </c>
      <c r="C4322">
        <v>0.145478462</v>
      </c>
    </row>
    <row r="4323" spans="1:3" x14ac:dyDescent="0.25">
      <c r="A4323" s="1" t="s">
        <v>4323</v>
      </c>
      <c r="B4323" s="1">
        <f t="shared" si="67"/>
        <v>5.3657000064849854</v>
      </c>
    </row>
    <row r="4324" spans="1:3" x14ac:dyDescent="0.25">
      <c r="A4324" s="1" t="s">
        <v>4324</v>
      </c>
      <c r="B4324" s="1">
        <f t="shared" si="67"/>
        <v>5.3672599792480469</v>
      </c>
    </row>
    <row r="4325" spans="1:3" x14ac:dyDescent="0.25">
      <c r="A4325" s="1" t="s">
        <v>4325</v>
      </c>
      <c r="B4325" s="1">
        <f t="shared" si="67"/>
        <v>5.367840051651001</v>
      </c>
    </row>
    <row r="4326" spans="1:3" x14ac:dyDescent="0.25">
      <c r="A4326" s="1" t="s">
        <v>4326</v>
      </c>
      <c r="B4326" s="1">
        <f t="shared" si="67"/>
        <v>5.3679599761962891</v>
      </c>
      <c r="C4326">
        <v>0.145458069</v>
      </c>
    </row>
    <row r="4327" spans="1:3" x14ac:dyDescent="0.25">
      <c r="A4327" s="1" t="s">
        <v>4327</v>
      </c>
      <c r="B4327" s="1">
        <f t="shared" si="67"/>
        <v>5.3687200546264648</v>
      </c>
    </row>
    <row r="4328" spans="1:3" x14ac:dyDescent="0.25">
      <c r="A4328" s="1" t="s">
        <v>4328</v>
      </c>
      <c r="B4328" s="1">
        <f t="shared" si="67"/>
        <v>5.3690500259399414</v>
      </c>
    </row>
    <row r="4329" spans="1:3" x14ac:dyDescent="0.25">
      <c r="A4329" s="1" t="s">
        <v>4329</v>
      </c>
      <c r="B4329" s="1">
        <f t="shared" si="67"/>
        <v>5.3692600727081299</v>
      </c>
      <c r="C4329">
        <v>0.14543642000000001</v>
      </c>
    </row>
    <row r="4330" spans="1:3" x14ac:dyDescent="0.25">
      <c r="A4330" s="1" t="s">
        <v>4330</v>
      </c>
      <c r="B4330" s="1">
        <f t="shared" si="67"/>
        <v>5.3698599338531494</v>
      </c>
    </row>
    <row r="4331" spans="1:3" x14ac:dyDescent="0.25">
      <c r="A4331" s="1" t="s">
        <v>4331</v>
      </c>
      <c r="B4331" s="1">
        <f t="shared" si="67"/>
        <v>5.3715701103210449</v>
      </c>
    </row>
    <row r="4332" spans="1:3" x14ac:dyDescent="0.25">
      <c r="A4332" s="1" t="s">
        <v>4332</v>
      </c>
      <c r="B4332" s="1">
        <f t="shared" si="67"/>
        <v>5.3727500438690186</v>
      </c>
    </row>
    <row r="4333" spans="1:3" x14ac:dyDescent="0.25">
      <c r="A4333" s="1" t="s">
        <v>4333</v>
      </c>
      <c r="B4333" s="1">
        <f t="shared" si="67"/>
        <v>5.3729300498962402</v>
      </c>
      <c r="C4333">
        <v>0.14541352799999999</v>
      </c>
    </row>
    <row r="4334" spans="1:3" x14ac:dyDescent="0.25">
      <c r="A4334" s="1" t="s">
        <v>4334</v>
      </c>
      <c r="B4334" s="1">
        <f t="shared" si="67"/>
        <v>5.3730099201202393</v>
      </c>
    </row>
    <row r="4335" spans="1:3" x14ac:dyDescent="0.25">
      <c r="A4335" s="1" t="s">
        <v>4335</v>
      </c>
      <c r="B4335" s="1">
        <f t="shared" si="67"/>
        <v>5.3730499744415283</v>
      </c>
    </row>
    <row r="4336" spans="1:3" x14ac:dyDescent="0.25">
      <c r="A4336" s="1" t="s">
        <v>4336</v>
      </c>
      <c r="B4336" s="1">
        <f t="shared" si="67"/>
        <v>5.3740100860595703</v>
      </c>
    </row>
    <row r="4337" spans="1:3" x14ac:dyDescent="0.25">
      <c r="A4337" s="1" t="s">
        <v>4337</v>
      </c>
      <c r="B4337" s="1">
        <f t="shared" si="67"/>
        <v>5.3740599155426025</v>
      </c>
      <c r="C4337">
        <v>0.145389405</v>
      </c>
    </row>
    <row r="4338" spans="1:3" x14ac:dyDescent="0.25">
      <c r="A4338" s="1" t="s">
        <v>4338</v>
      </c>
      <c r="B4338" s="1">
        <f t="shared" si="67"/>
        <v>5.3758499622344971</v>
      </c>
    </row>
    <row r="4339" spans="1:3" x14ac:dyDescent="0.25">
      <c r="A4339" s="1" t="s">
        <v>4339</v>
      </c>
      <c r="B4339" s="1">
        <f t="shared" si="67"/>
        <v>5.3761301040649414</v>
      </c>
    </row>
    <row r="4340" spans="1:3" x14ac:dyDescent="0.25">
      <c r="A4340" s="1" t="s">
        <v>4340</v>
      </c>
      <c r="B4340" s="1">
        <f t="shared" si="67"/>
        <v>5.3766801357269287</v>
      </c>
    </row>
    <row r="4341" spans="1:3" x14ac:dyDescent="0.25">
      <c r="A4341" s="1" t="s">
        <v>4341</v>
      </c>
      <c r="B4341" s="1">
        <f t="shared" si="67"/>
        <v>5.3768200874328613</v>
      </c>
      <c r="C4341">
        <v>0.14536406199999999</v>
      </c>
    </row>
    <row r="4342" spans="1:3" x14ac:dyDescent="0.25">
      <c r="A4342" s="1" t="s">
        <v>4342</v>
      </c>
      <c r="B4342" s="1">
        <f t="shared" si="67"/>
        <v>5.3783700466156006</v>
      </c>
    </row>
    <row r="4343" spans="1:3" x14ac:dyDescent="0.25">
      <c r="A4343" s="1" t="s">
        <v>4343</v>
      </c>
      <c r="B4343" s="1">
        <f t="shared" si="67"/>
        <v>5.3788299560546875</v>
      </c>
    </row>
    <row r="4344" spans="1:3" x14ac:dyDescent="0.25">
      <c r="A4344" s="1" t="s">
        <v>4344</v>
      </c>
      <c r="B4344" s="1">
        <f t="shared" si="67"/>
        <v>5.3793299198150635</v>
      </c>
      <c r="C4344">
        <v>0.145337512</v>
      </c>
    </row>
    <row r="4345" spans="1:3" x14ac:dyDescent="0.25">
      <c r="A4345" s="1" t="s">
        <v>4345</v>
      </c>
      <c r="B4345" s="1">
        <f t="shared" si="67"/>
        <v>5.3798699378967285</v>
      </c>
    </row>
    <row r="4346" spans="1:3" x14ac:dyDescent="0.25">
      <c r="A4346" s="1" t="s">
        <v>4346</v>
      </c>
      <c r="B4346" s="1">
        <f t="shared" si="67"/>
        <v>5.3801701068878174</v>
      </c>
    </row>
    <row r="4347" spans="1:3" x14ac:dyDescent="0.25">
      <c r="A4347" s="1" t="s">
        <v>4347</v>
      </c>
      <c r="B4347" s="1">
        <f t="shared" si="67"/>
        <v>5.3818299770355225</v>
      </c>
    </row>
    <row r="4348" spans="1:3" x14ac:dyDescent="0.25">
      <c r="A4348" s="1" t="s">
        <v>4348</v>
      </c>
      <c r="B4348" s="1">
        <f t="shared" si="67"/>
        <v>5.3822801113128662</v>
      </c>
      <c r="C4348">
        <v>0.14530976800000001</v>
      </c>
    </row>
    <row r="4349" spans="1:3" x14ac:dyDescent="0.25">
      <c r="A4349" s="1" t="s">
        <v>4349</v>
      </c>
      <c r="B4349" s="1">
        <f t="shared" si="67"/>
        <v>5.382349967956543</v>
      </c>
    </row>
    <row r="4350" spans="1:3" x14ac:dyDescent="0.25">
      <c r="A4350" s="1" t="s">
        <v>4350</v>
      </c>
      <c r="B4350" s="1">
        <f t="shared" si="67"/>
        <v>5.3838200569152832</v>
      </c>
      <c r="C4350">
        <v>0.14528084399999999</v>
      </c>
    </row>
    <row r="4351" spans="1:3" x14ac:dyDescent="0.25">
      <c r="A4351" s="1" t="s">
        <v>4351</v>
      </c>
      <c r="B4351" s="1">
        <f t="shared" si="67"/>
        <v>5.3840599060058594</v>
      </c>
    </row>
    <row r="4352" spans="1:3" x14ac:dyDescent="0.25">
      <c r="A4352" s="1" t="s">
        <v>4352</v>
      </c>
      <c r="B4352" s="1">
        <f t="shared" si="67"/>
        <v>5.384160041809082</v>
      </c>
    </row>
    <row r="4353" spans="1:3" x14ac:dyDescent="0.25">
      <c r="A4353" s="1" t="s">
        <v>4353</v>
      </c>
      <c r="B4353" s="1">
        <f t="shared" si="67"/>
        <v>5.384660005569458</v>
      </c>
    </row>
    <row r="4354" spans="1:3" x14ac:dyDescent="0.25">
      <c r="A4354" s="1" t="s">
        <v>4354</v>
      </c>
      <c r="B4354" s="1">
        <f t="shared" si="67"/>
        <v>5.3866701126098633</v>
      </c>
    </row>
    <row r="4355" spans="1:3" x14ac:dyDescent="0.25">
      <c r="A4355" s="1" t="s">
        <v>4355</v>
      </c>
      <c r="B4355" s="1">
        <f t="shared" ref="B4355:B4418" si="68">A4355-$A$2</f>
        <v>5.3882701396942139</v>
      </c>
      <c r="C4355">
        <v>0.14525075400000001</v>
      </c>
    </row>
    <row r="4356" spans="1:3" x14ac:dyDescent="0.25">
      <c r="A4356" s="1" t="s">
        <v>4356</v>
      </c>
      <c r="B4356" s="1">
        <f t="shared" si="68"/>
        <v>5.3893499374389648</v>
      </c>
    </row>
    <row r="4357" spans="1:3" x14ac:dyDescent="0.25">
      <c r="A4357" s="1" t="s">
        <v>4357</v>
      </c>
      <c r="B4357" s="1">
        <f t="shared" si="68"/>
        <v>5.3894100189208984</v>
      </c>
    </row>
    <row r="4358" spans="1:3" x14ac:dyDescent="0.25">
      <c r="A4358" s="1" t="s">
        <v>4358</v>
      </c>
      <c r="B4358" s="1">
        <f t="shared" si="68"/>
        <v>5.3895001411437988</v>
      </c>
      <c r="C4358">
        <v>0.14521951</v>
      </c>
    </row>
    <row r="4359" spans="1:3" x14ac:dyDescent="0.25">
      <c r="A4359" s="1" t="s">
        <v>4359</v>
      </c>
      <c r="B4359" s="1">
        <f t="shared" si="68"/>
        <v>5.3905401229858398</v>
      </c>
    </row>
    <row r="4360" spans="1:3" x14ac:dyDescent="0.25">
      <c r="A4360" s="1" t="s">
        <v>4360</v>
      </c>
      <c r="B4360" s="1">
        <f t="shared" si="68"/>
        <v>5.3910801410675049</v>
      </c>
    </row>
    <row r="4361" spans="1:3" x14ac:dyDescent="0.25">
      <c r="A4361" s="1" t="s">
        <v>4361</v>
      </c>
      <c r="B4361" s="1">
        <f t="shared" si="68"/>
        <v>5.3926899433135986</v>
      </c>
    </row>
    <row r="4362" spans="1:3" x14ac:dyDescent="0.25">
      <c r="A4362" s="1" t="s">
        <v>4362</v>
      </c>
      <c r="B4362" s="1">
        <f t="shared" si="68"/>
        <v>5.3927500247955322</v>
      </c>
      <c r="C4362">
        <v>0.145187129</v>
      </c>
    </row>
    <row r="4363" spans="1:3" x14ac:dyDescent="0.25">
      <c r="A4363" s="1" t="s">
        <v>4363</v>
      </c>
      <c r="B4363" s="1">
        <f t="shared" si="68"/>
        <v>5.3936200141906738</v>
      </c>
    </row>
    <row r="4364" spans="1:3" x14ac:dyDescent="0.25">
      <c r="A4364" s="1" t="s">
        <v>4364</v>
      </c>
      <c r="B4364" s="1">
        <f t="shared" si="68"/>
        <v>5.3943800926208496</v>
      </c>
      <c r="C4364">
        <v>0.14515362400000001</v>
      </c>
    </row>
    <row r="4365" spans="1:3" x14ac:dyDescent="0.25">
      <c r="A4365" s="1" t="s">
        <v>4365</v>
      </c>
      <c r="B4365" s="1">
        <f t="shared" si="68"/>
        <v>5.3944499492645264</v>
      </c>
    </row>
    <row r="4366" spans="1:3" x14ac:dyDescent="0.25">
      <c r="A4366" s="1" t="s">
        <v>4366</v>
      </c>
      <c r="B4366" s="1">
        <f t="shared" si="68"/>
        <v>5.3957901000976563</v>
      </c>
    </row>
    <row r="4367" spans="1:3" x14ac:dyDescent="0.25">
      <c r="A4367" s="1" t="s">
        <v>4367</v>
      </c>
      <c r="B4367" s="1">
        <f t="shared" si="68"/>
        <v>5.3966999053955078</v>
      </c>
    </row>
    <row r="4368" spans="1:3" x14ac:dyDescent="0.25">
      <c r="A4368" s="1" t="s">
        <v>4368</v>
      </c>
      <c r="B4368" s="1">
        <f t="shared" si="68"/>
        <v>5.3967900276184082</v>
      </c>
    </row>
    <row r="4369" spans="1:3" x14ac:dyDescent="0.25">
      <c r="A4369" s="1" t="s">
        <v>4369</v>
      </c>
      <c r="B4369" s="1">
        <f t="shared" si="68"/>
        <v>5.3968100547790527</v>
      </c>
      <c r="C4369">
        <v>0.14511901099999999</v>
      </c>
    </row>
    <row r="4370" spans="1:3" x14ac:dyDescent="0.25">
      <c r="A4370" s="1" t="s">
        <v>4370</v>
      </c>
      <c r="B4370" s="1">
        <f t="shared" si="68"/>
        <v>5.3980700969696045</v>
      </c>
    </row>
    <row r="4371" spans="1:3" x14ac:dyDescent="0.25">
      <c r="A4371" s="1" t="s">
        <v>4371</v>
      </c>
      <c r="B4371" s="1">
        <f t="shared" si="68"/>
        <v>5.3985600471496582</v>
      </c>
    </row>
    <row r="4372" spans="1:3" x14ac:dyDescent="0.25">
      <c r="A4372" s="1" t="s">
        <v>4372</v>
      </c>
      <c r="B4372" s="1">
        <f t="shared" si="68"/>
        <v>5.3999099731445313</v>
      </c>
    </row>
    <row r="4373" spans="1:3" x14ac:dyDescent="0.25">
      <c r="A4373" s="1" t="s">
        <v>4373</v>
      </c>
      <c r="B4373" s="1">
        <f t="shared" si="68"/>
        <v>5.4003899097442627</v>
      </c>
      <c r="C4373">
        <v>0.145083305</v>
      </c>
    </row>
    <row r="4374" spans="1:3" x14ac:dyDescent="0.25">
      <c r="A4374" s="1" t="s">
        <v>4374</v>
      </c>
      <c r="B4374" s="1">
        <f t="shared" si="68"/>
        <v>5.4009799957275391</v>
      </c>
    </row>
    <row r="4375" spans="1:3" x14ac:dyDescent="0.25">
      <c r="A4375" s="1" t="s">
        <v>4375</v>
      </c>
      <c r="B4375" s="1">
        <f t="shared" si="68"/>
        <v>5.4016499519348145</v>
      </c>
    </row>
    <row r="4376" spans="1:3" x14ac:dyDescent="0.25">
      <c r="A4376" s="1" t="s">
        <v>4376</v>
      </c>
      <c r="B4376" s="1">
        <f t="shared" si="68"/>
        <v>5.4018700122833252</v>
      </c>
    </row>
    <row r="4377" spans="1:3" x14ac:dyDescent="0.25">
      <c r="A4377" s="1" t="s">
        <v>4377</v>
      </c>
      <c r="B4377" s="1">
        <f t="shared" si="68"/>
        <v>5.4019401073455811</v>
      </c>
      <c r="C4377">
        <v>0.14504652200000001</v>
      </c>
    </row>
    <row r="4378" spans="1:3" x14ac:dyDescent="0.25">
      <c r="A4378" s="1" t="s">
        <v>4378</v>
      </c>
      <c r="B4378" s="1">
        <f t="shared" si="68"/>
        <v>5.4046700000762939</v>
      </c>
    </row>
    <row r="4379" spans="1:3" x14ac:dyDescent="0.25">
      <c r="A4379" s="1" t="s">
        <v>4379</v>
      </c>
      <c r="B4379" s="1">
        <f t="shared" si="68"/>
        <v>5.4052600860595703</v>
      </c>
    </row>
    <row r="4380" spans="1:3" x14ac:dyDescent="0.25">
      <c r="A4380" s="1" t="s">
        <v>4380</v>
      </c>
      <c r="B4380" s="1">
        <f t="shared" si="68"/>
        <v>5.4060399532318115</v>
      </c>
      <c r="C4380">
        <v>0.145008678</v>
      </c>
    </row>
    <row r="4381" spans="1:3" x14ac:dyDescent="0.25">
      <c r="A4381" s="1" t="s">
        <v>4381</v>
      </c>
      <c r="B4381" s="1">
        <f t="shared" si="68"/>
        <v>5.4075601100921631</v>
      </c>
    </row>
    <row r="4382" spans="1:3" x14ac:dyDescent="0.25">
      <c r="A4382" s="1" t="s">
        <v>4382</v>
      </c>
      <c r="B4382" s="1">
        <f t="shared" si="68"/>
        <v>5.407789945602417</v>
      </c>
    </row>
    <row r="4383" spans="1:3" x14ac:dyDescent="0.25">
      <c r="A4383" s="1" t="s">
        <v>4383</v>
      </c>
      <c r="B4383" s="1">
        <f t="shared" si="68"/>
        <v>5.4081399440765381</v>
      </c>
    </row>
    <row r="4384" spans="1:3" x14ac:dyDescent="0.25">
      <c r="A4384" s="1" t="s">
        <v>4384</v>
      </c>
      <c r="B4384" s="1">
        <f t="shared" si="68"/>
        <v>5.4089899063110352</v>
      </c>
      <c r="C4384">
        <v>0.14496978899999999</v>
      </c>
    </row>
    <row r="4385" spans="1:3" x14ac:dyDescent="0.25">
      <c r="A4385" s="1" t="s">
        <v>4385</v>
      </c>
      <c r="B4385" s="1">
        <f t="shared" si="68"/>
        <v>5.4096701145172119</v>
      </c>
    </row>
    <row r="4386" spans="1:3" x14ac:dyDescent="0.25">
      <c r="A4386" s="1" t="s">
        <v>4386</v>
      </c>
      <c r="B4386" s="1">
        <f t="shared" si="68"/>
        <v>5.4104099273681641</v>
      </c>
    </row>
    <row r="4387" spans="1:3" x14ac:dyDescent="0.25">
      <c r="A4387" s="1" t="s">
        <v>4387</v>
      </c>
      <c r="B4387" s="1">
        <f t="shared" si="68"/>
        <v>5.4105100631713867</v>
      </c>
      <c r="C4387">
        <v>0.14492987299999999</v>
      </c>
    </row>
    <row r="4388" spans="1:3" x14ac:dyDescent="0.25">
      <c r="A4388" s="1" t="s">
        <v>4388</v>
      </c>
      <c r="B4388" s="1">
        <f t="shared" si="68"/>
        <v>5.4107301235198975</v>
      </c>
    </row>
    <row r="4389" spans="1:3" x14ac:dyDescent="0.25">
      <c r="A4389" s="1" t="s">
        <v>4389</v>
      </c>
      <c r="B4389" s="1">
        <f t="shared" si="68"/>
        <v>5.4116899967193604</v>
      </c>
    </row>
    <row r="4390" spans="1:3" x14ac:dyDescent="0.25">
      <c r="A4390" s="1" t="s">
        <v>4390</v>
      </c>
      <c r="B4390" s="1">
        <f t="shared" si="68"/>
        <v>5.4128201007843018</v>
      </c>
      <c r="C4390">
        <v>0.14488894499999999</v>
      </c>
    </row>
    <row r="4391" spans="1:3" x14ac:dyDescent="0.25">
      <c r="A4391" s="1" t="s">
        <v>4391</v>
      </c>
      <c r="B4391" s="1">
        <f t="shared" si="68"/>
        <v>5.4129199981689453</v>
      </c>
    </row>
    <row r="4392" spans="1:3" x14ac:dyDescent="0.25">
      <c r="A4392" s="1" t="s">
        <v>4392</v>
      </c>
      <c r="B4392" s="1">
        <f t="shared" si="68"/>
        <v>5.4141800403594971</v>
      </c>
    </row>
    <row r="4393" spans="1:3" x14ac:dyDescent="0.25">
      <c r="A4393" s="1" t="s">
        <v>4393</v>
      </c>
      <c r="B4393" s="1">
        <f t="shared" si="68"/>
        <v>5.4142501354217529</v>
      </c>
    </row>
    <row r="4394" spans="1:3" x14ac:dyDescent="0.25">
      <c r="A4394" s="1" t="s">
        <v>4394</v>
      </c>
      <c r="B4394" s="1">
        <f t="shared" si="68"/>
        <v>5.4152200222015381</v>
      </c>
    </row>
    <row r="4395" spans="1:3" x14ac:dyDescent="0.25">
      <c r="A4395" s="1" t="s">
        <v>4395</v>
      </c>
      <c r="B4395" s="1">
        <f t="shared" si="68"/>
        <v>5.4152901172637939</v>
      </c>
      <c r="C4395">
        <v>0.14484702399999999</v>
      </c>
    </row>
    <row r="4396" spans="1:3" x14ac:dyDescent="0.25">
      <c r="A4396" s="1" t="s">
        <v>4396</v>
      </c>
      <c r="B4396" s="1">
        <f t="shared" si="68"/>
        <v>5.4163501262664795</v>
      </c>
    </row>
    <row r="4397" spans="1:3" x14ac:dyDescent="0.25">
      <c r="A4397" s="1" t="s">
        <v>4397</v>
      </c>
      <c r="B4397" s="1">
        <f t="shared" si="68"/>
        <v>5.4168801307678223</v>
      </c>
    </row>
    <row r="4398" spans="1:3" x14ac:dyDescent="0.25">
      <c r="A4398" s="1" t="s">
        <v>4398</v>
      </c>
      <c r="B4398" s="1">
        <f t="shared" si="68"/>
        <v>5.4177100658416748</v>
      </c>
    </row>
    <row r="4399" spans="1:3" x14ac:dyDescent="0.25">
      <c r="A4399" s="1" t="s">
        <v>4399</v>
      </c>
      <c r="B4399" s="1">
        <f t="shared" si="68"/>
        <v>5.4182600975036621</v>
      </c>
      <c r="C4399">
        <v>0.144804128</v>
      </c>
    </row>
    <row r="4400" spans="1:3" x14ac:dyDescent="0.25">
      <c r="A4400" s="1" t="s">
        <v>4400</v>
      </c>
      <c r="B4400" s="1">
        <f t="shared" si="68"/>
        <v>5.4189999103546143</v>
      </c>
    </row>
    <row r="4401" spans="1:3" x14ac:dyDescent="0.25">
      <c r="A4401" s="1" t="s">
        <v>4401</v>
      </c>
      <c r="B4401" s="1">
        <f t="shared" si="68"/>
        <v>5.4207301139831543</v>
      </c>
    </row>
    <row r="4402" spans="1:3" x14ac:dyDescent="0.25">
      <c r="A4402" s="1" t="s">
        <v>4402</v>
      </c>
      <c r="B4402" s="1">
        <f t="shared" si="68"/>
        <v>5.4213399887084961</v>
      </c>
    </row>
    <row r="4403" spans="1:3" x14ac:dyDescent="0.25">
      <c r="A4403" s="1" t="s">
        <v>4403</v>
      </c>
      <c r="B4403" s="1">
        <f t="shared" si="68"/>
        <v>5.4216001033782959</v>
      </c>
      <c r="C4403">
        <v>0.144760272</v>
      </c>
    </row>
    <row r="4404" spans="1:3" x14ac:dyDescent="0.25">
      <c r="A4404" s="1" t="s">
        <v>4404</v>
      </c>
      <c r="B4404" s="1">
        <f t="shared" si="68"/>
        <v>5.4216499328613281</v>
      </c>
    </row>
    <row r="4405" spans="1:3" x14ac:dyDescent="0.25">
      <c r="A4405" s="1" t="s">
        <v>4405</v>
      </c>
      <c r="B4405" s="1">
        <f t="shared" si="68"/>
        <v>5.4231700897216797</v>
      </c>
    </row>
    <row r="4406" spans="1:3" x14ac:dyDescent="0.25">
      <c r="A4406" s="1" t="s">
        <v>4406</v>
      </c>
      <c r="B4406" s="1">
        <f t="shared" si="68"/>
        <v>5.4234399795532227</v>
      </c>
      <c r="C4406">
        <v>0.14471547800000001</v>
      </c>
    </row>
    <row r="4407" spans="1:3" x14ac:dyDescent="0.25">
      <c r="A4407" s="1" t="s">
        <v>4407</v>
      </c>
      <c r="B4407" s="1">
        <f t="shared" si="68"/>
        <v>5.4241299629211426</v>
      </c>
    </row>
    <row r="4408" spans="1:3" x14ac:dyDescent="0.25">
      <c r="A4408" s="1" t="s">
        <v>4408</v>
      </c>
      <c r="B4408" s="1">
        <f t="shared" si="68"/>
        <v>5.4253499507904053</v>
      </c>
    </row>
    <row r="4409" spans="1:3" x14ac:dyDescent="0.25">
      <c r="A4409" s="1" t="s">
        <v>4409</v>
      </c>
      <c r="B4409" s="1">
        <f t="shared" si="68"/>
        <v>5.4254200458526611</v>
      </c>
      <c r="C4409">
        <v>0.14466976100000001</v>
      </c>
    </row>
    <row r="4410" spans="1:3" x14ac:dyDescent="0.25">
      <c r="A4410" s="1" t="s">
        <v>4410</v>
      </c>
      <c r="B4410" s="1">
        <f t="shared" si="68"/>
        <v>5.4254500865936279</v>
      </c>
    </row>
    <row r="4411" spans="1:3" x14ac:dyDescent="0.25">
      <c r="A4411" s="1" t="s">
        <v>4411</v>
      </c>
      <c r="B4411" s="1">
        <f t="shared" si="68"/>
        <v>5.4261200428009033</v>
      </c>
    </row>
    <row r="4412" spans="1:3" x14ac:dyDescent="0.25">
      <c r="A4412" s="1" t="s">
        <v>4412</v>
      </c>
      <c r="B4412" s="1">
        <f t="shared" si="68"/>
        <v>5.4273200035095215</v>
      </c>
    </row>
    <row r="4413" spans="1:3" x14ac:dyDescent="0.25">
      <c r="A4413" s="1" t="s">
        <v>4413</v>
      </c>
      <c r="B4413" s="1">
        <f t="shared" si="68"/>
        <v>5.4273900985717773</v>
      </c>
      <c r="C4413">
        <v>0.14462314100000001</v>
      </c>
    </row>
    <row r="4414" spans="1:3" x14ac:dyDescent="0.25">
      <c r="A4414" s="1" t="s">
        <v>4414</v>
      </c>
      <c r="B4414" s="1">
        <f t="shared" si="68"/>
        <v>5.4280200004577637</v>
      </c>
    </row>
    <row r="4415" spans="1:3" x14ac:dyDescent="0.25">
      <c r="A4415" s="1" t="s">
        <v>4415</v>
      </c>
      <c r="B4415" s="1">
        <f t="shared" si="68"/>
        <v>5.4283299446105957</v>
      </c>
    </row>
    <row r="4416" spans="1:3" x14ac:dyDescent="0.25">
      <c r="A4416" s="1" t="s">
        <v>4416</v>
      </c>
      <c r="B4416" s="1">
        <f t="shared" si="68"/>
        <v>5.4295101165771484</v>
      </c>
    </row>
    <row r="4417" spans="1:3" x14ac:dyDescent="0.25">
      <c r="A4417" s="1" t="s">
        <v>4417</v>
      </c>
      <c r="B4417" s="1">
        <f t="shared" si="68"/>
        <v>5.4299700260162354</v>
      </c>
      <c r="C4417">
        <v>0.14457563800000001</v>
      </c>
    </row>
    <row r="4418" spans="1:3" x14ac:dyDescent="0.25">
      <c r="A4418" s="1" t="s">
        <v>4418</v>
      </c>
      <c r="B4418" s="1">
        <f t="shared" si="68"/>
        <v>5.4302499294281006</v>
      </c>
    </row>
    <row r="4419" spans="1:3" x14ac:dyDescent="0.25">
      <c r="A4419" s="1" t="s">
        <v>4419</v>
      </c>
      <c r="B4419" s="1">
        <f t="shared" ref="B4419:B4482" si="69">A4419-$A$2</f>
        <v>5.4311099052429199</v>
      </c>
    </row>
    <row r="4420" spans="1:3" x14ac:dyDescent="0.25">
      <c r="A4420" s="1" t="s">
        <v>4420</v>
      </c>
      <c r="B4420" s="1">
        <f t="shared" si="69"/>
        <v>5.4313399791717529</v>
      </c>
    </row>
    <row r="4421" spans="1:3" x14ac:dyDescent="0.25">
      <c r="A4421" s="1" t="s">
        <v>4421</v>
      </c>
      <c r="B4421" s="1">
        <f t="shared" si="69"/>
        <v>5.4318599700927734</v>
      </c>
      <c r="C4421">
        <v>0.14452727000000001</v>
      </c>
    </row>
    <row r="4422" spans="1:3" x14ac:dyDescent="0.25">
      <c r="A4422" s="1" t="s">
        <v>4422</v>
      </c>
      <c r="B4422" s="1">
        <f t="shared" si="69"/>
        <v>5.4326200485229492</v>
      </c>
    </row>
    <row r="4423" spans="1:3" x14ac:dyDescent="0.25">
      <c r="A4423" s="1" t="s">
        <v>4423</v>
      </c>
      <c r="B4423" s="1">
        <f t="shared" si="69"/>
        <v>5.4334900379180908</v>
      </c>
    </row>
    <row r="4424" spans="1:3" x14ac:dyDescent="0.25">
      <c r="A4424" s="1" t="s">
        <v>4424</v>
      </c>
      <c r="B4424" s="1">
        <f t="shared" si="69"/>
        <v>5.4341099262237549</v>
      </c>
      <c r="C4424">
        <v>0.14447805599999999</v>
      </c>
    </row>
    <row r="4425" spans="1:3" x14ac:dyDescent="0.25">
      <c r="A4425" s="1" t="s">
        <v>4425</v>
      </c>
      <c r="B4425" s="1">
        <f t="shared" si="69"/>
        <v>5.4343500137329102</v>
      </c>
    </row>
    <row r="4426" spans="1:3" x14ac:dyDescent="0.25">
      <c r="A4426" s="1" t="s">
        <v>4426</v>
      </c>
      <c r="B4426" s="1">
        <f t="shared" si="69"/>
        <v>5.4348599910736084</v>
      </c>
    </row>
    <row r="4427" spans="1:3" x14ac:dyDescent="0.25">
      <c r="A4427" s="1" t="s">
        <v>4427</v>
      </c>
      <c r="B4427" s="1">
        <f t="shared" si="69"/>
        <v>5.4355599880218506</v>
      </c>
    </row>
    <row r="4428" spans="1:3" x14ac:dyDescent="0.25">
      <c r="A4428" s="1" t="s">
        <v>4428</v>
      </c>
      <c r="B4428" s="1">
        <f t="shared" si="69"/>
        <v>5.4356400966644287</v>
      </c>
      <c r="C4428">
        <v>0.14442801599999999</v>
      </c>
    </row>
    <row r="4429" spans="1:3" x14ac:dyDescent="0.25">
      <c r="A4429" s="1" t="s">
        <v>4429</v>
      </c>
      <c r="B4429" s="1">
        <f t="shared" si="69"/>
        <v>5.4368300437927246</v>
      </c>
    </row>
    <row r="4430" spans="1:3" x14ac:dyDescent="0.25">
      <c r="A4430" s="1" t="s">
        <v>4430</v>
      </c>
      <c r="B4430" s="1">
        <f t="shared" si="69"/>
        <v>5.4375901222229004</v>
      </c>
    </row>
    <row r="4431" spans="1:3" x14ac:dyDescent="0.25">
      <c r="A4431" s="1" t="s">
        <v>4431</v>
      </c>
      <c r="B4431" s="1">
        <f t="shared" si="69"/>
        <v>5.4379501342773438</v>
      </c>
    </row>
    <row r="4432" spans="1:3" x14ac:dyDescent="0.25">
      <c r="A4432" s="1" t="s">
        <v>4432</v>
      </c>
      <c r="B4432" s="1">
        <f t="shared" si="69"/>
        <v>5.4395301342010498</v>
      </c>
      <c r="C4432">
        <v>0.14437717</v>
      </c>
    </row>
    <row r="4433" spans="1:3" x14ac:dyDescent="0.25">
      <c r="A4433" s="1" t="s">
        <v>4433</v>
      </c>
      <c r="B4433" s="1">
        <f t="shared" si="69"/>
        <v>5.4402399063110352</v>
      </c>
    </row>
    <row r="4434" spans="1:3" x14ac:dyDescent="0.25">
      <c r="A4434" s="1" t="s">
        <v>4434</v>
      </c>
      <c r="B4434" s="1">
        <f t="shared" si="69"/>
        <v>5.4413399696350098</v>
      </c>
    </row>
    <row r="4435" spans="1:3" x14ac:dyDescent="0.25">
      <c r="A4435" s="1" t="s">
        <v>4435</v>
      </c>
      <c r="B4435" s="1">
        <f t="shared" si="69"/>
        <v>5.4418900012969971</v>
      </c>
      <c r="C4435">
        <v>0.144325538</v>
      </c>
    </row>
    <row r="4436" spans="1:3" x14ac:dyDescent="0.25">
      <c r="A4436" s="1" t="s">
        <v>4436</v>
      </c>
      <c r="B4436" s="1">
        <f t="shared" si="69"/>
        <v>5.4420099258422852</v>
      </c>
    </row>
    <row r="4437" spans="1:3" x14ac:dyDescent="0.25">
      <c r="A4437" s="1" t="s">
        <v>4437</v>
      </c>
      <c r="B4437" s="1">
        <f t="shared" si="69"/>
        <v>5.4437699317932129</v>
      </c>
    </row>
    <row r="4438" spans="1:3" x14ac:dyDescent="0.25">
      <c r="A4438" s="1" t="s">
        <v>4438</v>
      </c>
      <c r="B4438" s="1">
        <f t="shared" si="69"/>
        <v>5.443850040435791</v>
      </c>
    </row>
    <row r="4439" spans="1:3" x14ac:dyDescent="0.25">
      <c r="A4439" s="1" t="s">
        <v>4439</v>
      </c>
      <c r="B4439" s="1">
        <f t="shared" si="69"/>
        <v>5.4438700675964355</v>
      </c>
      <c r="C4439">
        <v>0.14427314099999999</v>
      </c>
    </row>
    <row r="4440" spans="1:3" x14ac:dyDescent="0.25">
      <c r="A4440" s="1" t="s">
        <v>4440</v>
      </c>
      <c r="B4440" s="1">
        <f t="shared" si="69"/>
        <v>5.4443199634552002</v>
      </c>
    </row>
    <row r="4441" spans="1:3" x14ac:dyDescent="0.25">
      <c r="A4441" s="1" t="s">
        <v>4441</v>
      </c>
      <c r="B4441" s="1">
        <f t="shared" si="69"/>
        <v>5.4461400508880615</v>
      </c>
    </row>
    <row r="4442" spans="1:3" x14ac:dyDescent="0.25">
      <c r="A4442" s="1" t="s">
        <v>4442</v>
      </c>
      <c r="B4442" s="1">
        <f t="shared" si="69"/>
        <v>5.44635009765625</v>
      </c>
      <c r="C4442">
        <v>0.14421999799999999</v>
      </c>
    </row>
    <row r="4443" spans="1:3" x14ac:dyDescent="0.25">
      <c r="A4443" s="1" t="s">
        <v>4443</v>
      </c>
      <c r="B4443" s="1">
        <f t="shared" si="69"/>
        <v>5.4465999603271484</v>
      </c>
    </row>
    <row r="4444" spans="1:3" x14ac:dyDescent="0.25">
      <c r="A4444" s="1" t="s">
        <v>4444</v>
      </c>
      <c r="B4444" s="1">
        <f t="shared" si="69"/>
        <v>5.4466900825500488</v>
      </c>
    </row>
    <row r="4445" spans="1:3" x14ac:dyDescent="0.25">
      <c r="A4445" s="1" t="s">
        <v>4445</v>
      </c>
      <c r="B4445" s="1">
        <f t="shared" si="69"/>
        <v>5.4480500221252441</v>
      </c>
    </row>
    <row r="4446" spans="1:3" x14ac:dyDescent="0.25">
      <c r="A4446" s="1" t="s">
        <v>4446</v>
      </c>
      <c r="B4446" s="1">
        <f t="shared" si="69"/>
        <v>5.4484899044036865</v>
      </c>
      <c r="C4446">
        <v>0.14416613</v>
      </c>
    </row>
    <row r="4447" spans="1:3" x14ac:dyDescent="0.25">
      <c r="A4447" s="1" t="s">
        <v>4447</v>
      </c>
      <c r="B4447" s="1">
        <f t="shared" si="69"/>
        <v>5.4496300220489502</v>
      </c>
    </row>
    <row r="4448" spans="1:3" x14ac:dyDescent="0.25">
      <c r="A4448" s="1" t="s">
        <v>4448</v>
      </c>
      <c r="B4448" s="1">
        <f t="shared" si="69"/>
        <v>5.4497199058532715</v>
      </c>
    </row>
    <row r="4449" spans="1:3" x14ac:dyDescent="0.25">
      <c r="A4449" s="1" t="s">
        <v>4449</v>
      </c>
      <c r="B4449" s="1">
        <f t="shared" si="69"/>
        <v>5.4500999450683594</v>
      </c>
      <c r="C4449">
        <v>0.144111559</v>
      </c>
    </row>
    <row r="4450" spans="1:3" x14ac:dyDescent="0.25">
      <c r="A4450" s="1" t="s">
        <v>4450</v>
      </c>
      <c r="B4450" s="1">
        <f t="shared" si="69"/>
        <v>5.450200080871582</v>
      </c>
    </row>
    <row r="4451" spans="1:3" x14ac:dyDescent="0.25">
      <c r="A4451" s="1" t="s">
        <v>4451</v>
      </c>
      <c r="B4451" s="1">
        <f t="shared" si="69"/>
        <v>5.4530301094055176</v>
      </c>
    </row>
    <row r="4452" spans="1:3" x14ac:dyDescent="0.25">
      <c r="A4452" s="1" t="s">
        <v>4452</v>
      </c>
      <c r="B4452" s="1">
        <f t="shared" si="69"/>
        <v>5.4531300067901611</v>
      </c>
    </row>
    <row r="4453" spans="1:3" x14ac:dyDescent="0.25">
      <c r="A4453" s="1" t="s">
        <v>4453</v>
      </c>
      <c r="B4453" s="1">
        <f t="shared" si="69"/>
        <v>5.4531600475311279</v>
      </c>
      <c r="C4453">
        <v>0.144056305</v>
      </c>
    </row>
    <row r="4454" spans="1:3" x14ac:dyDescent="0.25">
      <c r="A4454" s="1" t="s">
        <v>4454</v>
      </c>
      <c r="B4454" s="1">
        <f t="shared" si="69"/>
        <v>5.4535601139068604</v>
      </c>
    </row>
    <row r="4455" spans="1:3" x14ac:dyDescent="0.25">
      <c r="A4455" s="1" t="s">
        <v>4455</v>
      </c>
      <c r="B4455" s="1">
        <f t="shared" si="69"/>
        <v>5.4536600112915039</v>
      </c>
    </row>
    <row r="4456" spans="1:3" x14ac:dyDescent="0.25">
      <c r="A4456" s="1" t="s">
        <v>4456</v>
      </c>
      <c r="B4456" s="1">
        <f t="shared" si="69"/>
        <v>5.454819917678833</v>
      </c>
      <c r="C4456">
        <v>0.14400038900000001</v>
      </c>
    </row>
    <row r="4457" spans="1:3" x14ac:dyDescent="0.25">
      <c r="A4457" s="1" t="s">
        <v>4457</v>
      </c>
      <c r="B4457" s="1">
        <f t="shared" si="69"/>
        <v>5.4558401107788086</v>
      </c>
    </row>
    <row r="4458" spans="1:3" x14ac:dyDescent="0.25">
      <c r="A4458" s="1" t="s">
        <v>4458</v>
      </c>
      <c r="B4458" s="1">
        <f t="shared" si="69"/>
        <v>5.456049919128418</v>
      </c>
    </row>
    <row r="4459" spans="1:3" x14ac:dyDescent="0.25">
      <c r="A4459" s="1" t="s">
        <v>4459</v>
      </c>
      <c r="B4459" s="1">
        <f t="shared" si="69"/>
        <v>5.4574100971221924</v>
      </c>
    </row>
    <row r="4460" spans="1:3" x14ac:dyDescent="0.25">
      <c r="A4460" s="1" t="s">
        <v>4460</v>
      </c>
      <c r="B4460" s="1">
        <f t="shared" si="69"/>
        <v>5.4574899673461914</v>
      </c>
      <c r="C4460">
        <v>0.14394383299999999</v>
      </c>
    </row>
    <row r="4461" spans="1:3" x14ac:dyDescent="0.25">
      <c r="A4461" s="1" t="s">
        <v>4461</v>
      </c>
      <c r="B4461" s="1">
        <f t="shared" si="69"/>
        <v>5.4575700759887695</v>
      </c>
    </row>
    <row r="4462" spans="1:3" x14ac:dyDescent="0.25">
      <c r="A4462" s="1" t="s">
        <v>4462</v>
      </c>
      <c r="B4462" s="1">
        <f t="shared" si="69"/>
        <v>5.4591300487518311</v>
      </c>
    </row>
    <row r="4463" spans="1:3" x14ac:dyDescent="0.25">
      <c r="A4463" s="1" t="s">
        <v>4463</v>
      </c>
      <c r="B4463" s="1">
        <f t="shared" si="69"/>
        <v>5.4592900276184082</v>
      </c>
      <c r="C4463">
        <v>0.143886658</v>
      </c>
    </row>
    <row r="4464" spans="1:3" x14ac:dyDescent="0.25">
      <c r="A4464" s="1" t="s">
        <v>4464</v>
      </c>
      <c r="B4464" s="1">
        <f t="shared" si="69"/>
        <v>5.4597201347351074</v>
      </c>
    </row>
    <row r="4465" spans="1:3" x14ac:dyDescent="0.25">
      <c r="A4465" s="1" t="s">
        <v>4465</v>
      </c>
      <c r="B4465" s="1">
        <f t="shared" si="69"/>
        <v>5.4614601135253906</v>
      </c>
    </row>
    <row r="4466" spans="1:3" x14ac:dyDescent="0.25">
      <c r="A4466" s="1" t="s">
        <v>4466</v>
      </c>
      <c r="B4466" s="1">
        <f t="shared" si="69"/>
        <v>5.4627001285552979</v>
      </c>
    </row>
    <row r="4467" spans="1:3" x14ac:dyDescent="0.25">
      <c r="A4467" s="1" t="s">
        <v>4467</v>
      </c>
      <c r="B4467" s="1">
        <f t="shared" si="69"/>
        <v>5.4641299247741699</v>
      </c>
      <c r="C4467">
        <v>0.14382888499999999</v>
      </c>
    </row>
    <row r="4468" spans="1:3" x14ac:dyDescent="0.25">
      <c r="A4468" s="1" t="s">
        <v>4468</v>
      </c>
      <c r="B4468" s="1">
        <f t="shared" si="69"/>
        <v>5.4642500877380371</v>
      </c>
    </row>
    <row r="4469" spans="1:3" x14ac:dyDescent="0.25">
      <c r="A4469" s="1" t="s">
        <v>4469</v>
      </c>
      <c r="B4469" s="1">
        <f t="shared" si="69"/>
        <v>5.4647400379180908</v>
      </c>
    </row>
    <row r="4470" spans="1:3" x14ac:dyDescent="0.25">
      <c r="A4470" s="1" t="s">
        <v>4470</v>
      </c>
      <c r="B4470" s="1">
        <f t="shared" si="69"/>
        <v>5.4656400680541992</v>
      </c>
      <c r="C4470">
        <v>0.143770537</v>
      </c>
    </row>
    <row r="4471" spans="1:3" x14ac:dyDescent="0.25">
      <c r="A4471" s="1" t="s">
        <v>4471</v>
      </c>
      <c r="B4471" s="1">
        <f t="shared" si="69"/>
        <v>5.4667000770568848</v>
      </c>
    </row>
    <row r="4472" spans="1:3" x14ac:dyDescent="0.25">
      <c r="A4472" s="1" t="s">
        <v>4472</v>
      </c>
      <c r="B4472" s="1">
        <f t="shared" si="69"/>
        <v>5.4680299758911133</v>
      </c>
    </row>
    <row r="4473" spans="1:3" x14ac:dyDescent="0.25">
      <c r="A4473" s="1" t="s">
        <v>4473</v>
      </c>
      <c r="B4473" s="1">
        <f t="shared" si="69"/>
        <v>5.4684600830078125</v>
      </c>
    </row>
    <row r="4474" spans="1:3" x14ac:dyDescent="0.25">
      <c r="A4474" s="1" t="s">
        <v>4474</v>
      </c>
      <c r="B4474" s="1">
        <f t="shared" si="69"/>
        <v>5.4690399169921875</v>
      </c>
      <c r="C4474">
        <v>0.143711635</v>
      </c>
    </row>
    <row r="4475" spans="1:3" x14ac:dyDescent="0.25">
      <c r="A4475" s="1" t="s">
        <v>4475</v>
      </c>
      <c r="B4475" s="1">
        <f t="shared" si="69"/>
        <v>5.4715700149536133</v>
      </c>
    </row>
    <row r="4476" spans="1:3" x14ac:dyDescent="0.25">
      <c r="A4476" s="1" t="s">
        <v>4476</v>
      </c>
      <c r="B4476" s="1">
        <f t="shared" si="69"/>
        <v>5.4721000194549561</v>
      </c>
    </row>
    <row r="4477" spans="1:3" x14ac:dyDescent="0.25">
      <c r="A4477" s="1" t="s">
        <v>4477</v>
      </c>
      <c r="B4477" s="1">
        <f t="shared" si="69"/>
        <v>5.4722099304199219</v>
      </c>
    </row>
    <row r="4478" spans="1:3" x14ac:dyDescent="0.25">
      <c r="A4478" s="1" t="s">
        <v>4478</v>
      </c>
      <c r="B4478" s="1">
        <f t="shared" si="69"/>
        <v>5.4722900390625</v>
      </c>
    </row>
    <row r="4479" spans="1:3" x14ac:dyDescent="0.25">
      <c r="A4479" s="1" t="s">
        <v>4479</v>
      </c>
      <c r="B4479" s="1">
        <f t="shared" si="69"/>
        <v>5.4723100662231445</v>
      </c>
      <c r="C4479">
        <v>0.14365220200000001</v>
      </c>
    </row>
    <row r="4480" spans="1:3" x14ac:dyDescent="0.25">
      <c r="A4480" s="1" t="s">
        <v>4480</v>
      </c>
      <c r="B4480" s="1">
        <f t="shared" si="69"/>
        <v>5.472369909286499</v>
      </c>
    </row>
    <row r="4481" spans="1:3" x14ac:dyDescent="0.25">
      <c r="A4481" s="1" t="s">
        <v>4481</v>
      </c>
      <c r="B4481" s="1">
        <f t="shared" si="69"/>
        <v>5.4743599891662598</v>
      </c>
    </row>
    <row r="4482" spans="1:3" x14ac:dyDescent="0.25">
      <c r="A4482" s="1" t="s">
        <v>4482</v>
      </c>
      <c r="B4482" s="1">
        <f t="shared" si="69"/>
        <v>5.4744601249694824</v>
      </c>
      <c r="C4482">
        <v>0.143592259</v>
      </c>
    </row>
    <row r="4483" spans="1:3" x14ac:dyDescent="0.25">
      <c r="A4483" s="1" t="s">
        <v>4483</v>
      </c>
      <c r="B4483" s="1">
        <f t="shared" ref="B4483:B4546" si="70">A4483-$A$2</f>
        <v>5.4753799438476563</v>
      </c>
    </row>
    <row r="4484" spans="1:3" x14ac:dyDescent="0.25">
      <c r="A4484" s="1" t="s">
        <v>4484</v>
      </c>
      <c r="B4484" s="1">
        <f t="shared" si="70"/>
        <v>5.4759700298309326</v>
      </c>
    </row>
    <row r="4485" spans="1:3" x14ac:dyDescent="0.25">
      <c r="A4485" s="1" t="s">
        <v>4485</v>
      </c>
      <c r="B4485" s="1">
        <f t="shared" si="70"/>
        <v>5.4769201278686523</v>
      </c>
    </row>
    <row r="4486" spans="1:3" x14ac:dyDescent="0.25">
      <c r="A4486" s="1" t="s">
        <v>4486</v>
      </c>
      <c r="B4486" s="1">
        <f t="shared" si="70"/>
        <v>5.477100133895874</v>
      </c>
      <c r="C4486">
        <v>0.143531829</v>
      </c>
    </row>
    <row r="4487" spans="1:3" x14ac:dyDescent="0.25">
      <c r="A4487" s="1" t="s">
        <v>4487</v>
      </c>
      <c r="B4487" s="1">
        <f t="shared" si="70"/>
        <v>5.478140115737915</v>
      </c>
    </row>
    <row r="4488" spans="1:3" x14ac:dyDescent="0.25">
      <c r="A4488" s="1" t="s">
        <v>4488</v>
      </c>
      <c r="B4488" s="1">
        <f t="shared" si="70"/>
        <v>5.4787399768829346</v>
      </c>
      <c r="C4488">
        <v>0.14347093399999999</v>
      </c>
    </row>
    <row r="4489" spans="1:3" x14ac:dyDescent="0.25">
      <c r="A4489" s="1" t="s">
        <v>4489</v>
      </c>
      <c r="B4489" s="1">
        <f t="shared" si="70"/>
        <v>5.4789700508117676</v>
      </c>
    </row>
    <row r="4490" spans="1:3" x14ac:dyDescent="0.25">
      <c r="A4490" s="1" t="s">
        <v>4490</v>
      </c>
      <c r="B4490" s="1">
        <f t="shared" si="70"/>
        <v>5.4792299270629883</v>
      </c>
    </row>
    <row r="4491" spans="1:3" x14ac:dyDescent="0.25">
      <c r="A4491" s="1" t="s">
        <v>4491</v>
      </c>
      <c r="B4491" s="1">
        <f t="shared" si="70"/>
        <v>5.479680061340332</v>
      </c>
    </row>
    <row r="4492" spans="1:3" x14ac:dyDescent="0.25">
      <c r="A4492" s="1" t="s">
        <v>4492</v>
      </c>
      <c r="B4492" s="1">
        <f t="shared" si="70"/>
        <v>5.4811999797821045</v>
      </c>
    </row>
    <row r="4493" spans="1:3" x14ac:dyDescent="0.25">
      <c r="A4493" s="1" t="s">
        <v>4493</v>
      </c>
      <c r="B4493" s="1">
        <f t="shared" si="70"/>
        <v>5.4815099239349365</v>
      </c>
      <c r="C4493">
        <v>0.143409596</v>
      </c>
    </row>
    <row r="4494" spans="1:3" x14ac:dyDescent="0.25">
      <c r="A4494" s="1" t="s">
        <v>4494</v>
      </c>
      <c r="B4494" s="1">
        <f t="shared" si="70"/>
        <v>5.4827499389648438</v>
      </c>
    </row>
    <row r="4495" spans="1:3" x14ac:dyDescent="0.25">
      <c r="A4495" s="1" t="s">
        <v>4495</v>
      </c>
      <c r="B4495" s="1">
        <f t="shared" si="70"/>
        <v>5.4840099811553955</v>
      </c>
    </row>
    <row r="4496" spans="1:3" x14ac:dyDescent="0.25">
      <c r="A4496" s="1" t="s">
        <v>4496</v>
      </c>
      <c r="B4496" s="1">
        <f t="shared" si="70"/>
        <v>5.4841201305389404</v>
      </c>
      <c r="C4496">
        <v>0.14334783700000001</v>
      </c>
    </row>
    <row r="4497" spans="1:3" x14ac:dyDescent="0.25">
      <c r="A4497" s="1" t="s">
        <v>4497</v>
      </c>
      <c r="B4497" s="1">
        <f t="shared" si="70"/>
        <v>5.4842000007629395</v>
      </c>
    </row>
    <row r="4498" spans="1:3" x14ac:dyDescent="0.25">
      <c r="A4498" s="1" t="s">
        <v>4498</v>
      </c>
      <c r="B4498" s="1">
        <f t="shared" si="70"/>
        <v>5.4847800731658936</v>
      </c>
    </row>
    <row r="4499" spans="1:3" x14ac:dyDescent="0.25">
      <c r="A4499" s="1" t="s">
        <v>4499</v>
      </c>
      <c r="B4499" s="1">
        <f t="shared" si="70"/>
        <v>5.4856400489807129</v>
      </c>
    </row>
    <row r="4500" spans="1:3" x14ac:dyDescent="0.25">
      <c r="A4500" s="1" t="s">
        <v>4500</v>
      </c>
      <c r="B4500" s="1">
        <f t="shared" si="70"/>
        <v>5.4857499599456787</v>
      </c>
      <c r="C4500">
        <v>0.143285682</v>
      </c>
    </row>
    <row r="4501" spans="1:3" x14ac:dyDescent="0.25">
      <c r="A4501" s="1" t="s">
        <v>4501</v>
      </c>
      <c r="B4501" s="1">
        <f t="shared" si="70"/>
        <v>5.4872400760650635</v>
      </c>
    </row>
    <row r="4502" spans="1:3" x14ac:dyDescent="0.25">
      <c r="A4502" s="1" t="s">
        <v>4502</v>
      </c>
      <c r="B4502" s="1">
        <f t="shared" si="70"/>
        <v>5.4880499839782715</v>
      </c>
    </row>
    <row r="4503" spans="1:3" x14ac:dyDescent="0.25">
      <c r="A4503" s="1" t="s">
        <v>4503</v>
      </c>
      <c r="B4503" s="1">
        <f t="shared" si="70"/>
        <v>5.4888200759887695</v>
      </c>
      <c r="C4503">
        <v>0.14322315099999999</v>
      </c>
    </row>
    <row r="4504" spans="1:3" x14ac:dyDescent="0.25">
      <c r="A4504" s="1" t="s">
        <v>4504</v>
      </c>
      <c r="B4504" s="1">
        <f t="shared" si="70"/>
        <v>5.4888899326324463</v>
      </c>
    </row>
    <row r="4505" spans="1:3" x14ac:dyDescent="0.25">
      <c r="A4505" s="1" t="s">
        <v>4505</v>
      </c>
      <c r="B4505" s="1">
        <f t="shared" si="70"/>
        <v>5.4913101196289063</v>
      </c>
    </row>
    <row r="4506" spans="1:3" x14ac:dyDescent="0.25">
      <c r="A4506" s="1" t="s">
        <v>4506</v>
      </c>
      <c r="B4506" s="1">
        <f t="shared" si="70"/>
        <v>5.4922699928283691</v>
      </c>
      <c r="C4506">
        <v>0.14316026800000001</v>
      </c>
    </row>
    <row r="4507" spans="1:3" x14ac:dyDescent="0.25">
      <c r="A4507" s="1" t="s">
        <v>4507</v>
      </c>
      <c r="B4507" s="1">
        <f t="shared" si="70"/>
        <v>5.492609977722168</v>
      </c>
    </row>
    <row r="4508" spans="1:3" x14ac:dyDescent="0.25">
      <c r="A4508" s="1" t="s">
        <v>4508</v>
      </c>
      <c r="B4508" s="1">
        <f t="shared" si="70"/>
        <v>5.4926600456237793</v>
      </c>
    </row>
    <row r="4509" spans="1:3" x14ac:dyDescent="0.25">
      <c r="A4509" s="1" t="s">
        <v>4509</v>
      </c>
      <c r="B4509" s="1">
        <f t="shared" si="70"/>
        <v>5.4940800666809082</v>
      </c>
    </row>
    <row r="4510" spans="1:3" x14ac:dyDescent="0.25">
      <c r="A4510" s="1" t="s">
        <v>4510</v>
      </c>
      <c r="B4510" s="1">
        <f t="shared" si="70"/>
        <v>5.494920015335083</v>
      </c>
    </row>
    <row r="4511" spans="1:3" x14ac:dyDescent="0.25">
      <c r="A4511" s="1" t="s">
        <v>4511</v>
      </c>
      <c r="B4511" s="1">
        <f t="shared" si="70"/>
        <v>5.4950199127197266</v>
      </c>
      <c r="C4511">
        <v>0.143097055</v>
      </c>
    </row>
    <row r="4512" spans="1:3" x14ac:dyDescent="0.25">
      <c r="A4512" s="1" t="s">
        <v>4512</v>
      </c>
      <c r="B4512" s="1">
        <f t="shared" si="70"/>
        <v>5.4953601360321045</v>
      </c>
    </row>
    <row r="4513" spans="1:3" x14ac:dyDescent="0.25">
      <c r="A4513" s="1" t="s">
        <v>4513</v>
      </c>
      <c r="B4513" s="1">
        <f t="shared" si="70"/>
        <v>5.4961299896240234</v>
      </c>
      <c r="C4513">
        <v>0.14303353499999999</v>
      </c>
    </row>
    <row r="4514" spans="1:3" x14ac:dyDescent="0.25">
      <c r="A4514" s="1" t="s">
        <v>4514</v>
      </c>
      <c r="B4514" s="1">
        <f t="shared" si="70"/>
        <v>5.4966099262237549</v>
      </c>
    </row>
    <row r="4515" spans="1:3" x14ac:dyDescent="0.25">
      <c r="A4515" s="1" t="s">
        <v>4515</v>
      </c>
      <c r="B4515" s="1">
        <f t="shared" si="70"/>
        <v>5.4972901344299316</v>
      </c>
    </row>
    <row r="4516" spans="1:3" x14ac:dyDescent="0.25">
      <c r="A4516" s="1" t="s">
        <v>4516</v>
      </c>
      <c r="B4516" s="1">
        <f t="shared" si="70"/>
        <v>5.4976100921630859</v>
      </c>
    </row>
    <row r="4517" spans="1:3" x14ac:dyDescent="0.25">
      <c r="A4517" s="1" t="s">
        <v>4517</v>
      </c>
      <c r="B4517" s="1">
        <f t="shared" si="70"/>
        <v>5.498460054397583</v>
      </c>
    </row>
    <row r="4518" spans="1:3" x14ac:dyDescent="0.25">
      <c r="A4518" s="1" t="s">
        <v>4518</v>
      </c>
      <c r="B4518" s="1">
        <f t="shared" si="70"/>
        <v>5.498539924621582</v>
      </c>
      <c r="C4518">
        <v>0.14296973199999999</v>
      </c>
    </row>
    <row r="4519" spans="1:3" x14ac:dyDescent="0.25">
      <c r="A4519" s="1" t="s">
        <v>4519</v>
      </c>
      <c r="B4519" s="1">
        <f t="shared" si="70"/>
        <v>5.4991600513458252</v>
      </c>
    </row>
    <row r="4520" spans="1:3" x14ac:dyDescent="0.25">
      <c r="A4520" s="1" t="s">
        <v>4520</v>
      </c>
      <c r="B4520" s="1">
        <f t="shared" si="70"/>
        <v>5.5005600452423096</v>
      </c>
    </row>
    <row r="4521" spans="1:3" x14ac:dyDescent="0.25">
      <c r="A4521" s="1" t="s">
        <v>4521</v>
      </c>
      <c r="B4521" s="1">
        <f t="shared" si="70"/>
        <v>5.5006599426269531</v>
      </c>
      <c r="C4521">
        <v>0.14290566699999999</v>
      </c>
    </row>
    <row r="4522" spans="1:3" x14ac:dyDescent="0.25">
      <c r="A4522" s="1" t="s">
        <v>4522</v>
      </c>
      <c r="B4522" s="1">
        <f t="shared" si="70"/>
        <v>5.5015799999237061</v>
      </c>
    </row>
    <row r="4523" spans="1:3" x14ac:dyDescent="0.25">
      <c r="A4523" s="1" t="s">
        <v>4523</v>
      </c>
      <c r="B4523" s="1">
        <f t="shared" si="70"/>
        <v>5.5016601085662842</v>
      </c>
    </row>
    <row r="4524" spans="1:3" x14ac:dyDescent="0.25">
      <c r="A4524" s="1" t="s">
        <v>4524</v>
      </c>
      <c r="B4524" s="1">
        <f t="shared" si="70"/>
        <v>5.5031499862670898</v>
      </c>
    </row>
    <row r="4525" spans="1:3" x14ac:dyDescent="0.25">
      <c r="A4525" s="1" t="s">
        <v>4525</v>
      </c>
      <c r="B4525" s="1">
        <f t="shared" si="70"/>
        <v>5.5033400058746338</v>
      </c>
      <c r="C4525">
        <v>0.142841363</v>
      </c>
    </row>
    <row r="4526" spans="1:3" x14ac:dyDescent="0.25">
      <c r="A4526" s="1" t="s">
        <v>4526</v>
      </c>
      <c r="B4526" s="1">
        <f t="shared" si="70"/>
        <v>5.5042800903320313</v>
      </c>
    </row>
    <row r="4527" spans="1:3" x14ac:dyDescent="0.25">
      <c r="A4527" s="1" t="s">
        <v>4527</v>
      </c>
      <c r="B4527" s="1">
        <f t="shared" si="70"/>
        <v>5.5049500465393066</v>
      </c>
      <c r="C4527">
        <v>0.14277684400000001</v>
      </c>
    </row>
    <row r="4528" spans="1:3" x14ac:dyDescent="0.25">
      <c r="A4528" s="1" t="s">
        <v>4528</v>
      </c>
      <c r="B4528" s="1">
        <f t="shared" si="70"/>
        <v>5.5058200359344482</v>
      </c>
    </row>
    <row r="4529" spans="1:3" x14ac:dyDescent="0.25">
      <c r="A4529" s="1" t="s">
        <v>4529</v>
      </c>
      <c r="B4529" s="1">
        <f t="shared" si="70"/>
        <v>5.5062401294708252</v>
      </c>
    </row>
    <row r="4530" spans="1:3" x14ac:dyDescent="0.25">
      <c r="A4530" s="1" t="s">
        <v>4530</v>
      </c>
      <c r="B4530" s="1">
        <f t="shared" si="70"/>
        <v>5.5062799453735352</v>
      </c>
    </row>
    <row r="4531" spans="1:3" x14ac:dyDescent="0.25">
      <c r="A4531" s="1" t="s">
        <v>4531</v>
      </c>
      <c r="B4531" s="1">
        <f t="shared" si="70"/>
        <v>5.5074300765991211</v>
      </c>
      <c r="C4531">
        <v>0.14271213199999999</v>
      </c>
    </row>
    <row r="4532" spans="1:3" x14ac:dyDescent="0.25">
      <c r="A4532" s="1" t="s">
        <v>4532</v>
      </c>
      <c r="B4532" s="1">
        <f t="shared" si="70"/>
        <v>5.508310079574585</v>
      </c>
    </row>
    <row r="4533" spans="1:3" x14ac:dyDescent="0.25">
      <c r="A4533" s="1" t="s">
        <v>4533</v>
      </c>
      <c r="B4533" s="1">
        <f t="shared" si="70"/>
        <v>5.5093300342559814</v>
      </c>
    </row>
    <row r="4534" spans="1:3" x14ac:dyDescent="0.25">
      <c r="A4534" s="1" t="s">
        <v>4534</v>
      </c>
      <c r="B4534" s="1">
        <f t="shared" si="70"/>
        <v>5.5101699829101563</v>
      </c>
    </row>
    <row r="4535" spans="1:3" x14ac:dyDescent="0.25">
      <c r="A4535" s="1" t="s">
        <v>4535</v>
      </c>
      <c r="B4535" s="1">
        <f t="shared" si="70"/>
        <v>5.51239013671875</v>
      </c>
    </row>
    <row r="4536" spans="1:3" x14ac:dyDescent="0.25">
      <c r="A4536" s="1" t="s">
        <v>4536</v>
      </c>
      <c r="B4536" s="1">
        <f t="shared" si="70"/>
        <v>5.5124399662017822</v>
      </c>
    </row>
    <row r="4537" spans="1:3" x14ac:dyDescent="0.25">
      <c r="A4537" s="1" t="s">
        <v>4537</v>
      </c>
      <c r="B4537" s="1">
        <f t="shared" si="70"/>
        <v>5.5124499797821045</v>
      </c>
      <c r="C4537">
        <v>0.14264725</v>
      </c>
    </row>
    <row r="4538" spans="1:3" x14ac:dyDescent="0.25">
      <c r="A4538" s="1" t="s">
        <v>4538</v>
      </c>
      <c r="B4538" s="1">
        <f t="shared" si="70"/>
        <v>5.5131199359893799</v>
      </c>
    </row>
    <row r="4539" spans="1:3" x14ac:dyDescent="0.25">
      <c r="A4539" s="1" t="s">
        <v>4539</v>
      </c>
      <c r="B4539" s="1">
        <f t="shared" si="70"/>
        <v>5.5131700038909912</v>
      </c>
      <c r="C4539">
        <v>0.14258222100000001</v>
      </c>
    </row>
    <row r="4540" spans="1:3" x14ac:dyDescent="0.25">
      <c r="A4540" s="1" t="s">
        <v>4540</v>
      </c>
      <c r="B4540" s="1">
        <f t="shared" si="70"/>
        <v>5.5146300792694092</v>
      </c>
    </row>
    <row r="4541" spans="1:3" x14ac:dyDescent="0.25">
      <c r="A4541" s="1" t="s">
        <v>4541</v>
      </c>
      <c r="B4541" s="1">
        <f t="shared" si="70"/>
        <v>5.5155000686645508</v>
      </c>
    </row>
    <row r="4542" spans="1:3" x14ac:dyDescent="0.25">
      <c r="A4542" s="1" t="s">
        <v>4542</v>
      </c>
      <c r="B4542" s="1">
        <f t="shared" si="70"/>
        <v>5.5161499977111816</v>
      </c>
      <c r="C4542">
        <v>0.142517068</v>
      </c>
    </row>
    <row r="4543" spans="1:3" x14ac:dyDescent="0.25">
      <c r="A4543" s="1" t="s">
        <v>4543</v>
      </c>
      <c r="B4543" s="1">
        <f t="shared" si="70"/>
        <v>5.5169599056243896</v>
      </c>
    </row>
    <row r="4544" spans="1:3" x14ac:dyDescent="0.25">
      <c r="A4544" s="1" t="s">
        <v>4544</v>
      </c>
      <c r="B4544" s="1">
        <f t="shared" si="70"/>
        <v>5.5170900821685791</v>
      </c>
    </row>
    <row r="4545" spans="1:3" x14ac:dyDescent="0.25">
      <c r="A4545" s="1" t="s">
        <v>4545</v>
      </c>
      <c r="B4545" s="1">
        <f t="shared" si="70"/>
        <v>5.5175800323486328</v>
      </c>
    </row>
    <row r="4546" spans="1:3" x14ac:dyDescent="0.25">
      <c r="A4546" s="1" t="s">
        <v>4546</v>
      </c>
      <c r="B4546" s="1">
        <f t="shared" si="70"/>
        <v>5.5180399417877197</v>
      </c>
      <c r="C4546">
        <v>0.14245181300000001</v>
      </c>
    </row>
    <row r="4547" spans="1:3" x14ac:dyDescent="0.25">
      <c r="A4547" s="1" t="s">
        <v>4547</v>
      </c>
      <c r="B4547" s="1">
        <f t="shared" ref="B4547:B4610" si="71">A4547-$A$2</f>
        <v>5.519240140914917</v>
      </c>
    </row>
    <row r="4548" spans="1:3" x14ac:dyDescent="0.25">
      <c r="A4548" s="1" t="s">
        <v>4548</v>
      </c>
      <c r="B4548" s="1">
        <f t="shared" si="71"/>
        <v>5.5196099281311035</v>
      </c>
    </row>
    <row r="4549" spans="1:3" x14ac:dyDescent="0.25">
      <c r="A4549" s="1" t="s">
        <v>4549</v>
      </c>
      <c r="B4549" s="1">
        <f t="shared" si="71"/>
        <v>5.5202701091766357</v>
      </c>
      <c r="C4549">
        <v>0.14238647900000001</v>
      </c>
    </row>
    <row r="4550" spans="1:3" x14ac:dyDescent="0.25">
      <c r="A4550" s="1" t="s">
        <v>4550</v>
      </c>
      <c r="B4550" s="1">
        <f t="shared" si="71"/>
        <v>5.5213699340820313</v>
      </c>
    </row>
    <row r="4551" spans="1:3" x14ac:dyDescent="0.25">
      <c r="A4551" s="1" t="s">
        <v>4551</v>
      </c>
      <c r="B4551" s="1">
        <f t="shared" si="71"/>
        <v>5.5220999717712402</v>
      </c>
    </row>
    <row r="4552" spans="1:3" x14ac:dyDescent="0.25">
      <c r="A4552" s="1" t="s">
        <v>4552</v>
      </c>
      <c r="B4552" s="1">
        <f t="shared" si="71"/>
        <v>5.5229499340057373</v>
      </c>
      <c r="C4552">
        <v>0.14232108900000001</v>
      </c>
    </row>
    <row r="4553" spans="1:3" x14ac:dyDescent="0.25">
      <c r="A4553" s="1" t="s">
        <v>4553</v>
      </c>
      <c r="B4553" s="1">
        <f t="shared" si="71"/>
        <v>5.5230801105499268</v>
      </c>
    </row>
    <row r="4554" spans="1:3" x14ac:dyDescent="0.25">
      <c r="A4554" s="1" t="s">
        <v>4554</v>
      </c>
      <c r="B4554" s="1">
        <f t="shared" si="71"/>
        <v>5.523669958114624</v>
      </c>
    </row>
    <row r="4555" spans="1:3" x14ac:dyDescent="0.25">
      <c r="A4555" s="1" t="s">
        <v>4555</v>
      </c>
      <c r="B4555" s="1">
        <f t="shared" si="71"/>
        <v>5.5249900817871094</v>
      </c>
    </row>
    <row r="4556" spans="1:3" x14ac:dyDescent="0.25">
      <c r="A4556" s="1" t="s">
        <v>4556</v>
      </c>
      <c r="B4556" s="1">
        <f t="shared" si="71"/>
        <v>5.5251801013946533</v>
      </c>
      <c r="C4556">
        <v>0.142255665</v>
      </c>
    </row>
    <row r="4557" spans="1:3" x14ac:dyDescent="0.25">
      <c r="A4557" s="1" t="s">
        <v>4557</v>
      </c>
      <c r="B4557" s="1">
        <f t="shared" si="71"/>
        <v>5.5257599353790283</v>
      </c>
    </row>
    <row r="4558" spans="1:3" x14ac:dyDescent="0.25">
      <c r="A4558" s="1" t="s">
        <v>4558</v>
      </c>
      <c r="B4558" s="1">
        <f t="shared" si="71"/>
        <v>5.5261099338531494</v>
      </c>
    </row>
    <row r="4559" spans="1:3" x14ac:dyDescent="0.25">
      <c r="A4559" s="1" t="s">
        <v>4559</v>
      </c>
      <c r="B4559" s="1">
        <f t="shared" si="71"/>
        <v>5.5271401405334473</v>
      </c>
    </row>
    <row r="4560" spans="1:3" x14ac:dyDescent="0.25">
      <c r="A4560" s="1" t="s">
        <v>4560</v>
      </c>
      <c r="B4560" s="1">
        <f t="shared" si="71"/>
        <v>5.527209997177124</v>
      </c>
      <c r="C4560">
        <v>0.142190231</v>
      </c>
    </row>
    <row r="4561" spans="1:3" x14ac:dyDescent="0.25">
      <c r="A4561" s="1" t="s">
        <v>4561</v>
      </c>
      <c r="B4561" s="1">
        <f t="shared" si="71"/>
        <v>5.5282199382781982</v>
      </c>
    </row>
    <row r="4562" spans="1:3" x14ac:dyDescent="0.25">
      <c r="A4562" s="1" t="s">
        <v>4562</v>
      </c>
      <c r="B4562" s="1">
        <f t="shared" si="71"/>
        <v>5.5297501087188721</v>
      </c>
    </row>
    <row r="4563" spans="1:3" x14ac:dyDescent="0.25">
      <c r="A4563" s="1" t="s">
        <v>4563</v>
      </c>
      <c r="B4563" s="1">
        <f t="shared" si="71"/>
        <v>5.5298299789428711</v>
      </c>
      <c r="C4563">
        <v>0.14212480699999999</v>
      </c>
    </row>
    <row r="4564" spans="1:3" x14ac:dyDescent="0.25">
      <c r="A4564" s="1" t="s">
        <v>4564</v>
      </c>
      <c r="B4564" s="1">
        <f t="shared" si="71"/>
        <v>5.5298700332641602</v>
      </c>
    </row>
    <row r="4565" spans="1:3" x14ac:dyDescent="0.25">
      <c r="A4565" s="1" t="s">
        <v>4565</v>
      </c>
      <c r="B4565" s="1">
        <f t="shared" si="71"/>
        <v>5.5304501056671143</v>
      </c>
    </row>
    <row r="4566" spans="1:3" x14ac:dyDescent="0.25">
      <c r="A4566" s="1" t="s">
        <v>4566</v>
      </c>
      <c r="B4566" s="1">
        <f t="shared" si="71"/>
        <v>5.5314700603485107</v>
      </c>
    </row>
    <row r="4567" spans="1:3" x14ac:dyDescent="0.25">
      <c r="A4567" s="1" t="s">
        <v>4567</v>
      </c>
      <c r="B4567" s="1">
        <f t="shared" si="71"/>
        <v>5.5319700241088867</v>
      </c>
      <c r="C4567">
        <v>0.14205941799999999</v>
      </c>
    </row>
    <row r="4568" spans="1:3" x14ac:dyDescent="0.25">
      <c r="A4568" s="1" t="s">
        <v>4568</v>
      </c>
      <c r="B4568" s="1">
        <f t="shared" si="71"/>
        <v>5.5329201221466064</v>
      </c>
    </row>
    <row r="4569" spans="1:3" x14ac:dyDescent="0.25">
      <c r="A4569" s="1" t="s">
        <v>4569</v>
      </c>
      <c r="B4569" s="1">
        <f t="shared" si="71"/>
        <v>5.5336301326751709</v>
      </c>
    </row>
    <row r="4570" spans="1:3" x14ac:dyDescent="0.25">
      <c r="A4570" s="1" t="s">
        <v>4570</v>
      </c>
      <c r="B4570" s="1">
        <f t="shared" si="71"/>
        <v>5.5341601371765137</v>
      </c>
    </row>
    <row r="4571" spans="1:3" x14ac:dyDescent="0.25">
      <c r="A4571" s="1" t="s">
        <v>4571</v>
      </c>
      <c r="B4571" s="1">
        <f t="shared" si="71"/>
        <v>5.5343301296234131</v>
      </c>
      <c r="C4571">
        <v>0.14199408499999999</v>
      </c>
    </row>
    <row r="4572" spans="1:3" x14ac:dyDescent="0.25">
      <c r="A4572" s="1" t="s">
        <v>4572</v>
      </c>
      <c r="B4572" s="1">
        <f t="shared" si="71"/>
        <v>5.5348401069641113</v>
      </c>
    </row>
    <row r="4573" spans="1:3" x14ac:dyDescent="0.25">
      <c r="A4573" s="1" t="s">
        <v>4573</v>
      </c>
      <c r="B4573" s="1">
        <f t="shared" si="71"/>
        <v>5.5357999801635742</v>
      </c>
      <c r="C4573">
        <v>0.14192883000000001</v>
      </c>
    </row>
    <row r="4574" spans="1:3" x14ac:dyDescent="0.25">
      <c r="A4574" s="1" t="s">
        <v>4574</v>
      </c>
      <c r="B4574" s="1">
        <f t="shared" si="71"/>
        <v>5.5364000797271729</v>
      </c>
    </row>
    <row r="4575" spans="1:3" x14ac:dyDescent="0.25">
      <c r="A4575" s="1" t="s">
        <v>4575</v>
      </c>
      <c r="B4575" s="1">
        <f t="shared" si="71"/>
        <v>5.537790060043335</v>
      </c>
    </row>
    <row r="4576" spans="1:3" x14ac:dyDescent="0.25">
      <c r="A4576" s="1" t="s">
        <v>4576</v>
      </c>
      <c r="B4576" s="1">
        <f t="shared" si="71"/>
        <v>5.5392200946807861</v>
      </c>
    </row>
    <row r="4577" spans="1:3" x14ac:dyDescent="0.25">
      <c r="A4577" s="1" t="s">
        <v>4577</v>
      </c>
      <c r="B4577" s="1">
        <f t="shared" si="71"/>
        <v>5.5395300388336182</v>
      </c>
    </row>
    <row r="4578" spans="1:3" x14ac:dyDescent="0.25">
      <c r="A4578" s="1" t="s">
        <v>4578</v>
      </c>
      <c r="B4578" s="1">
        <f t="shared" si="71"/>
        <v>5.54013991355896</v>
      </c>
      <c r="C4578">
        <v>0.14186367599999999</v>
      </c>
    </row>
    <row r="4579" spans="1:3" x14ac:dyDescent="0.25">
      <c r="A4579" s="1" t="s">
        <v>4579</v>
      </c>
      <c r="B4579" s="1">
        <f t="shared" si="71"/>
        <v>5.5416300296783447</v>
      </c>
    </row>
    <row r="4580" spans="1:3" x14ac:dyDescent="0.25">
      <c r="A4580" s="1" t="s">
        <v>4580</v>
      </c>
      <c r="B4580" s="1">
        <f t="shared" si="71"/>
        <v>5.5417599678039551</v>
      </c>
    </row>
    <row r="4581" spans="1:3" x14ac:dyDescent="0.25">
      <c r="A4581" s="1" t="s">
        <v>4581</v>
      </c>
      <c r="B4581" s="1">
        <f t="shared" si="71"/>
        <v>5.5417799949645996</v>
      </c>
    </row>
    <row r="4582" spans="1:3" x14ac:dyDescent="0.25">
      <c r="A4582" s="1" t="s">
        <v>4582</v>
      </c>
      <c r="B4582" s="1">
        <f t="shared" si="71"/>
        <v>5.5418400764465332</v>
      </c>
      <c r="C4582">
        <v>0.141798644</v>
      </c>
    </row>
    <row r="4583" spans="1:3" x14ac:dyDescent="0.25">
      <c r="A4583" s="1" t="s">
        <v>4583</v>
      </c>
      <c r="B4583" s="1">
        <f t="shared" si="71"/>
        <v>5.5425601005554199</v>
      </c>
    </row>
    <row r="4584" spans="1:3" x14ac:dyDescent="0.25">
      <c r="A4584" s="1" t="s">
        <v>4584</v>
      </c>
      <c r="B4584" s="1">
        <f t="shared" si="71"/>
        <v>5.5432300567626953</v>
      </c>
    </row>
    <row r="4585" spans="1:3" x14ac:dyDescent="0.25">
      <c r="A4585" s="1" t="s">
        <v>4585</v>
      </c>
      <c r="B4585" s="1">
        <f t="shared" si="71"/>
        <v>5.5433199405670166</v>
      </c>
      <c r="C4585">
        <v>0.14173375699999999</v>
      </c>
    </row>
    <row r="4586" spans="1:3" x14ac:dyDescent="0.25">
      <c r="A4586" s="1" t="s">
        <v>4586</v>
      </c>
      <c r="B4586" s="1">
        <f t="shared" si="71"/>
        <v>5.5438899993896484</v>
      </c>
    </row>
    <row r="4587" spans="1:3" x14ac:dyDescent="0.25">
      <c r="A4587" s="1" t="s">
        <v>4587</v>
      </c>
      <c r="B4587" s="1">
        <f t="shared" si="71"/>
        <v>5.5449700355529785</v>
      </c>
    </row>
    <row r="4588" spans="1:3" x14ac:dyDescent="0.25">
      <c r="A4588" s="1" t="s">
        <v>4588</v>
      </c>
      <c r="B4588" s="1">
        <f t="shared" si="71"/>
        <v>5.5451600551605225</v>
      </c>
      <c r="C4588">
        <v>0.141669036</v>
      </c>
    </row>
    <row r="4589" spans="1:3" x14ac:dyDescent="0.25">
      <c r="A4589" s="1" t="s">
        <v>4589</v>
      </c>
      <c r="B4589" s="1">
        <f t="shared" si="71"/>
        <v>5.5452399253845215</v>
      </c>
    </row>
    <row r="4590" spans="1:3" x14ac:dyDescent="0.25">
      <c r="A4590" s="1" t="s">
        <v>4590</v>
      </c>
      <c r="B4590" s="1">
        <f t="shared" si="71"/>
        <v>5.5461001396179199</v>
      </c>
    </row>
    <row r="4591" spans="1:3" x14ac:dyDescent="0.25">
      <c r="A4591" s="1" t="s">
        <v>4591</v>
      </c>
      <c r="B4591" s="1">
        <f t="shared" si="71"/>
        <v>5.547760009765625</v>
      </c>
      <c r="C4591">
        <v>0.14160450399999999</v>
      </c>
    </row>
    <row r="4592" spans="1:3" x14ac:dyDescent="0.25">
      <c r="A4592" s="1" t="s">
        <v>4592</v>
      </c>
      <c r="B4592" s="1">
        <f t="shared" si="71"/>
        <v>5.5482001304626465</v>
      </c>
    </row>
    <row r="4593" spans="1:3" x14ac:dyDescent="0.25">
      <c r="A4593" s="1" t="s">
        <v>4593</v>
      </c>
      <c r="B4593" s="1">
        <f t="shared" si="71"/>
        <v>5.5484800338745117</v>
      </c>
    </row>
    <row r="4594" spans="1:3" x14ac:dyDescent="0.25">
      <c r="A4594" s="1" t="s">
        <v>4594</v>
      </c>
      <c r="B4594" s="1">
        <f t="shared" si="71"/>
        <v>5.548569917678833</v>
      </c>
    </row>
    <row r="4595" spans="1:3" x14ac:dyDescent="0.25">
      <c r="A4595" s="1" t="s">
        <v>4595</v>
      </c>
      <c r="B4595" s="1">
        <f t="shared" si="71"/>
        <v>5.5492799282073975</v>
      </c>
    </row>
    <row r="4596" spans="1:3" x14ac:dyDescent="0.25">
      <c r="A4596" s="1" t="s">
        <v>4596</v>
      </c>
      <c r="B4596" s="1">
        <f t="shared" si="71"/>
        <v>5.5497500896453857</v>
      </c>
      <c r="C4596">
        <v>0.14154018099999999</v>
      </c>
    </row>
    <row r="4597" spans="1:3" x14ac:dyDescent="0.25">
      <c r="A4597" s="1" t="s">
        <v>4597</v>
      </c>
      <c r="B4597" s="1">
        <f t="shared" si="71"/>
        <v>5.5506799221038818</v>
      </c>
    </row>
    <row r="4598" spans="1:3" x14ac:dyDescent="0.25">
      <c r="A4598" s="1" t="s">
        <v>4598</v>
      </c>
      <c r="B4598" s="1">
        <f t="shared" si="71"/>
        <v>5.5517599582672119</v>
      </c>
    </row>
    <row r="4599" spans="1:3" x14ac:dyDescent="0.25">
      <c r="A4599" s="1" t="s">
        <v>4599</v>
      </c>
      <c r="B4599" s="1">
        <f t="shared" si="71"/>
        <v>5.5518500804901123</v>
      </c>
      <c r="C4599">
        <v>0.141476088</v>
      </c>
    </row>
    <row r="4600" spans="1:3" x14ac:dyDescent="0.25">
      <c r="A4600" s="1" t="s">
        <v>4600</v>
      </c>
      <c r="B4600" s="1">
        <f t="shared" si="71"/>
        <v>5.5518801212310791</v>
      </c>
    </row>
    <row r="4601" spans="1:3" x14ac:dyDescent="0.25">
      <c r="A4601" s="1" t="s">
        <v>4601</v>
      </c>
      <c r="B4601" s="1">
        <f t="shared" si="71"/>
        <v>5.5528099536895752</v>
      </c>
    </row>
    <row r="4602" spans="1:3" x14ac:dyDescent="0.25">
      <c r="A4602" s="1" t="s">
        <v>4602</v>
      </c>
      <c r="B4602" s="1">
        <f t="shared" si="71"/>
        <v>5.5541701316833496</v>
      </c>
    </row>
    <row r="4603" spans="1:3" x14ac:dyDescent="0.25">
      <c r="A4603" s="1" t="s">
        <v>4603</v>
      </c>
      <c r="B4603" s="1">
        <f t="shared" si="71"/>
        <v>5.5544900894165039</v>
      </c>
      <c r="C4603">
        <v>0.14141224799999999</v>
      </c>
    </row>
    <row r="4604" spans="1:3" x14ac:dyDescent="0.25">
      <c r="A4604" s="1" t="s">
        <v>4604</v>
      </c>
      <c r="B4604" s="1">
        <f t="shared" si="71"/>
        <v>5.5553500652313232</v>
      </c>
    </row>
    <row r="4605" spans="1:3" x14ac:dyDescent="0.25">
      <c r="A4605" s="1" t="s">
        <v>4605</v>
      </c>
      <c r="B4605" s="1">
        <f t="shared" si="71"/>
        <v>5.5554699897766113</v>
      </c>
    </row>
    <row r="4606" spans="1:3" x14ac:dyDescent="0.25">
      <c r="A4606" s="1" t="s">
        <v>4606</v>
      </c>
      <c r="B4606" s="1">
        <f t="shared" si="71"/>
        <v>5.5564699172973633</v>
      </c>
    </row>
    <row r="4607" spans="1:3" x14ac:dyDescent="0.25">
      <c r="A4607" s="1" t="s">
        <v>4607</v>
      </c>
      <c r="B4607" s="1">
        <f t="shared" si="71"/>
        <v>5.5565600395202637</v>
      </c>
      <c r="C4607">
        <v>0.141348681</v>
      </c>
    </row>
    <row r="4608" spans="1:3" x14ac:dyDescent="0.25">
      <c r="A4608" s="1" t="s">
        <v>4608</v>
      </c>
      <c r="B4608" s="1">
        <f t="shared" si="71"/>
        <v>5.5576200485229492</v>
      </c>
    </row>
    <row r="4609" spans="1:3" x14ac:dyDescent="0.25">
      <c r="A4609" s="1" t="s">
        <v>4609</v>
      </c>
      <c r="B4609" s="1">
        <f t="shared" si="71"/>
        <v>5.558419942855835</v>
      </c>
    </row>
    <row r="4610" spans="1:3" x14ac:dyDescent="0.25">
      <c r="A4610" s="1" t="s">
        <v>4610</v>
      </c>
      <c r="B4610" s="1">
        <f t="shared" si="71"/>
        <v>5.5584900379180908</v>
      </c>
    </row>
    <row r="4611" spans="1:3" x14ac:dyDescent="0.25">
      <c r="A4611" s="1" t="s">
        <v>4611</v>
      </c>
      <c r="B4611" s="1">
        <f t="shared" ref="B4611:B4674" si="72">A4611-$A$2</f>
        <v>5.558880090713501</v>
      </c>
      <c r="C4611">
        <v>0.141285409</v>
      </c>
    </row>
    <row r="4612" spans="1:3" x14ac:dyDescent="0.25">
      <c r="A4612" s="1" t="s">
        <v>4612</v>
      </c>
      <c r="B4612" s="1">
        <f t="shared" si="72"/>
        <v>5.5598099231719971</v>
      </c>
    </row>
    <row r="4613" spans="1:3" x14ac:dyDescent="0.25">
      <c r="A4613" s="1" t="s">
        <v>4613</v>
      </c>
      <c r="B4613" s="1">
        <f t="shared" si="72"/>
        <v>5.5612199306488037</v>
      </c>
    </row>
    <row r="4614" spans="1:3" x14ac:dyDescent="0.25">
      <c r="A4614" s="1" t="s">
        <v>4614</v>
      </c>
      <c r="B4614" s="1">
        <f t="shared" si="72"/>
        <v>5.5613100528717041</v>
      </c>
      <c r="C4614">
        <v>0.141222451</v>
      </c>
    </row>
    <row r="4615" spans="1:3" x14ac:dyDescent="0.25">
      <c r="A4615" s="1" t="s">
        <v>4615</v>
      </c>
      <c r="B4615" s="1">
        <f t="shared" si="72"/>
        <v>5.5614800453186035</v>
      </c>
    </row>
    <row r="4616" spans="1:3" x14ac:dyDescent="0.25">
      <c r="A4616" s="1" t="s">
        <v>4616</v>
      </c>
      <c r="B4616" s="1">
        <f t="shared" si="72"/>
        <v>5.5621500015258789</v>
      </c>
    </row>
    <row r="4617" spans="1:3" x14ac:dyDescent="0.25">
      <c r="A4617" s="1" t="s">
        <v>4617</v>
      </c>
      <c r="B4617" s="1">
        <f t="shared" si="72"/>
        <v>5.5632801055908203</v>
      </c>
    </row>
    <row r="4618" spans="1:3" x14ac:dyDescent="0.25">
      <c r="A4618" s="1" t="s">
        <v>4618</v>
      </c>
      <c r="B4618" s="1">
        <f t="shared" si="72"/>
        <v>5.5645699501037598</v>
      </c>
      <c r="C4618">
        <v>0.14115982899999999</v>
      </c>
    </row>
    <row r="4619" spans="1:3" x14ac:dyDescent="0.25">
      <c r="A4619" s="1" t="s">
        <v>4619</v>
      </c>
      <c r="B4619" s="1">
        <f t="shared" si="72"/>
        <v>5.565809965133667</v>
      </c>
    </row>
    <row r="4620" spans="1:3" x14ac:dyDescent="0.25">
      <c r="A4620" s="1" t="s">
        <v>4620</v>
      </c>
      <c r="B4620" s="1">
        <f t="shared" si="72"/>
        <v>5.5658600330352783</v>
      </c>
    </row>
    <row r="4621" spans="1:3" x14ac:dyDescent="0.25">
      <c r="A4621" s="1" t="s">
        <v>4621</v>
      </c>
      <c r="B4621" s="1">
        <f t="shared" si="72"/>
        <v>5.5663700103759766</v>
      </c>
      <c r="C4621">
        <v>0.14109756300000001</v>
      </c>
    </row>
    <row r="4622" spans="1:3" x14ac:dyDescent="0.25">
      <c r="A4622" s="1" t="s">
        <v>4622</v>
      </c>
      <c r="B4622" s="1">
        <f t="shared" si="72"/>
        <v>5.5664699077606201</v>
      </c>
    </row>
    <row r="4623" spans="1:3" x14ac:dyDescent="0.25">
      <c r="A4623" s="1" t="s">
        <v>4623</v>
      </c>
      <c r="B4623" s="1">
        <f t="shared" si="72"/>
        <v>5.5667901039123535</v>
      </c>
    </row>
    <row r="4624" spans="1:3" x14ac:dyDescent="0.25">
      <c r="A4624" s="1" t="s">
        <v>4624</v>
      </c>
      <c r="B4624" s="1">
        <f t="shared" si="72"/>
        <v>5.5682001113891602</v>
      </c>
    </row>
    <row r="4625" spans="1:3" x14ac:dyDescent="0.25">
      <c r="A4625" s="1" t="s">
        <v>4625</v>
      </c>
      <c r="B4625" s="1">
        <f t="shared" si="72"/>
        <v>5.5685701370239258</v>
      </c>
      <c r="C4625">
        <v>0.141035673</v>
      </c>
    </row>
    <row r="4626" spans="1:3" x14ac:dyDescent="0.25">
      <c r="A4626" s="1" t="s">
        <v>4626</v>
      </c>
      <c r="B4626" s="1">
        <f t="shared" si="72"/>
        <v>5.5693700313568115</v>
      </c>
    </row>
    <row r="4627" spans="1:3" x14ac:dyDescent="0.25">
      <c r="A4627" s="1" t="s">
        <v>4627</v>
      </c>
      <c r="B4627" s="1">
        <f t="shared" si="72"/>
        <v>5.5701999664306641</v>
      </c>
    </row>
    <row r="4628" spans="1:3" x14ac:dyDescent="0.25">
      <c r="A4628" s="1" t="s">
        <v>4628</v>
      </c>
      <c r="B4628" s="1">
        <f t="shared" si="72"/>
        <v>5.570889949798584</v>
      </c>
      <c r="C4628">
        <v>0.14097417900000001</v>
      </c>
    </row>
    <row r="4629" spans="1:3" x14ac:dyDescent="0.25">
      <c r="A4629" s="1" t="s">
        <v>4629</v>
      </c>
      <c r="B4629" s="1">
        <f t="shared" si="72"/>
        <v>5.5711300373077393</v>
      </c>
    </row>
    <row r="4630" spans="1:3" x14ac:dyDescent="0.25">
      <c r="A4630" s="1" t="s">
        <v>4630</v>
      </c>
      <c r="B4630" s="1">
        <f t="shared" si="72"/>
        <v>5.5722899436950684</v>
      </c>
    </row>
    <row r="4631" spans="1:3" x14ac:dyDescent="0.25">
      <c r="A4631" s="1" t="s">
        <v>4631</v>
      </c>
      <c r="B4631" s="1">
        <f t="shared" si="72"/>
        <v>5.5739200115203857</v>
      </c>
    </row>
    <row r="4632" spans="1:3" x14ac:dyDescent="0.25">
      <c r="A4632" s="1" t="s">
        <v>4632</v>
      </c>
      <c r="B4632" s="1">
        <f t="shared" si="72"/>
        <v>5.5740001201629639</v>
      </c>
      <c r="C4632">
        <v>0.14091310100000001</v>
      </c>
    </row>
    <row r="4633" spans="1:3" x14ac:dyDescent="0.25">
      <c r="A4633" s="1" t="s">
        <v>4633</v>
      </c>
      <c r="B4633" s="1">
        <f t="shared" si="72"/>
        <v>5.5742800235748291</v>
      </c>
    </row>
    <row r="4634" spans="1:3" x14ac:dyDescent="0.25">
      <c r="A4634" s="1" t="s">
        <v>4634</v>
      </c>
      <c r="B4634" s="1">
        <f t="shared" si="72"/>
        <v>5.5747699737548828</v>
      </c>
    </row>
    <row r="4635" spans="1:3" x14ac:dyDescent="0.25">
      <c r="A4635" s="1" t="s">
        <v>4635</v>
      </c>
      <c r="B4635" s="1">
        <f t="shared" si="72"/>
        <v>5.5755500793457031</v>
      </c>
    </row>
    <row r="4636" spans="1:3" x14ac:dyDescent="0.25">
      <c r="A4636" s="1" t="s">
        <v>4636</v>
      </c>
      <c r="B4636" s="1">
        <f t="shared" si="72"/>
        <v>5.5756199359893799</v>
      </c>
      <c r="C4636">
        <v>0.14085245900000001</v>
      </c>
    </row>
    <row r="4637" spans="1:3" x14ac:dyDescent="0.25">
      <c r="A4637" s="1" t="s">
        <v>4637</v>
      </c>
      <c r="B4637" s="1">
        <f t="shared" si="72"/>
        <v>5.576120138168335</v>
      </c>
    </row>
    <row r="4638" spans="1:3" x14ac:dyDescent="0.25">
      <c r="A4638" s="1" t="s">
        <v>4638</v>
      </c>
      <c r="B4638" s="1">
        <f t="shared" si="72"/>
        <v>5.5771100521087646</v>
      </c>
    </row>
    <row r="4639" spans="1:3" x14ac:dyDescent="0.25">
      <c r="A4639" s="1" t="s">
        <v>4639</v>
      </c>
      <c r="B4639" s="1">
        <f t="shared" si="72"/>
        <v>5.5774600505828857</v>
      </c>
    </row>
    <row r="4640" spans="1:3" x14ac:dyDescent="0.25">
      <c r="A4640" s="1" t="s">
        <v>4640</v>
      </c>
      <c r="B4640" s="1">
        <f t="shared" si="72"/>
        <v>5.5776901245117188</v>
      </c>
      <c r="C4640">
        <v>0.140792272</v>
      </c>
    </row>
    <row r="4641" spans="1:3" x14ac:dyDescent="0.25">
      <c r="A4641" s="1" t="s">
        <v>4641</v>
      </c>
      <c r="B4641" s="1">
        <f t="shared" si="72"/>
        <v>5.578510046005249</v>
      </c>
    </row>
    <row r="4642" spans="1:3" x14ac:dyDescent="0.25">
      <c r="A4642" s="1" t="s">
        <v>4642</v>
      </c>
      <c r="B4642" s="1">
        <f t="shared" si="72"/>
        <v>5.5795400142669678</v>
      </c>
    </row>
    <row r="4643" spans="1:3" x14ac:dyDescent="0.25">
      <c r="A4643" s="1" t="s">
        <v>4643</v>
      </c>
      <c r="B4643" s="1">
        <f t="shared" si="72"/>
        <v>5.5798101425170898</v>
      </c>
      <c r="C4643">
        <v>0.14073256000000001</v>
      </c>
    </row>
    <row r="4644" spans="1:3" x14ac:dyDescent="0.25">
      <c r="A4644" s="1" t="s">
        <v>4644</v>
      </c>
      <c r="B4644" s="1">
        <f t="shared" si="72"/>
        <v>5.5803399085998535</v>
      </c>
    </row>
    <row r="4645" spans="1:3" x14ac:dyDescent="0.25">
      <c r="A4645" s="1" t="s">
        <v>4645</v>
      </c>
      <c r="B4645" s="1">
        <f t="shared" si="72"/>
        <v>5.5809500217437744</v>
      </c>
    </row>
    <row r="4646" spans="1:3" x14ac:dyDescent="0.25">
      <c r="A4646" s="1" t="s">
        <v>4646</v>
      </c>
      <c r="B4646" s="1">
        <f t="shared" si="72"/>
        <v>5.5824799537658691</v>
      </c>
      <c r="C4646">
        <v>0.14067334000000001</v>
      </c>
    </row>
    <row r="4647" spans="1:3" x14ac:dyDescent="0.25">
      <c r="A4647" s="1" t="s">
        <v>4647</v>
      </c>
      <c r="B4647" s="1">
        <f t="shared" si="72"/>
        <v>5.5825901031494141</v>
      </c>
    </row>
    <row r="4648" spans="1:3" x14ac:dyDescent="0.25">
      <c r="A4648" s="1" t="s">
        <v>4648</v>
      </c>
      <c r="B4648" s="1">
        <f t="shared" si="72"/>
        <v>5.5836300849914551</v>
      </c>
    </row>
    <row r="4649" spans="1:3" x14ac:dyDescent="0.25">
      <c r="A4649" s="1" t="s">
        <v>4649</v>
      </c>
      <c r="B4649" s="1">
        <f t="shared" si="72"/>
        <v>5.5836999416351318</v>
      </c>
    </row>
    <row r="4650" spans="1:3" x14ac:dyDescent="0.25">
      <c r="A4650" s="1" t="s">
        <v>4650</v>
      </c>
      <c r="B4650" s="1">
        <f t="shared" si="72"/>
        <v>5.5843701362609863</v>
      </c>
    </row>
    <row r="4651" spans="1:3" x14ac:dyDescent="0.25">
      <c r="A4651" s="1" t="s">
        <v>4651</v>
      </c>
      <c r="B4651" s="1">
        <f t="shared" si="72"/>
        <v>5.5844600200653076</v>
      </c>
      <c r="C4651">
        <v>0.14061463199999999</v>
      </c>
    </row>
    <row r="4652" spans="1:3" x14ac:dyDescent="0.25">
      <c r="A4652" s="1" t="s">
        <v>4652</v>
      </c>
      <c r="B4652" s="1">
        <f t="shared" si="72"/>
        <v>5.5852000713348389</v>
      </c>
    </row>
    <row r="4653" spans="1:3" x14ac:dyDescent="0.25">
      <c r="A4653" s="1" t="s">
        <v>4653</v>
      </c>
      <c r="B4653" s="1">
        <f t="shared" si="72"/>
        <v>5.5862801074981689</v>
      </c>
      <c r="C4653">
        <v>0.140556455</v>
      </c>
    </row>
    <row r="4654" spans="1:3" x14ac:dyDescent="0.25">
      <c r="A4654" s="1" t="s">
        <v>4654</v>
      </c>
      <c r="B4654" s="1">
        <f t="shared" si="72"/>
        <v>5.5867199897766113</v>
      </c>
    </row>
    <row r="4655" spans="1:3" x14ac:dyDescent="0.25">
      <c r="A4655" s="1" t="s">
        <v>4655</v>
      </c>
      <c r="B4655" s="1">
        <f t="shared" si="72"/>
        <v>5.5869300365447998</v>
      </c>
    </row>
    <row r="4656" spans="1:3" x14ac:dyDescent="0.25">
      <c r="A4656" s="1" t="s">
        <v>4656</v>
      </c>
      <c r="B4656" s="1">
        <f t="shared" si="72"/>
        <v>5.5875599384307861</v>
      </c>
    </row>
    <row r="4657" spans="1:3" x14ac:dyDescent="0.25">
      <c r="A4657" s="1" t="s">
        <v>4657</v>
      </c>
      <c r="B4657" s="1">
        <f t="shared" si="72"/>
        <v>5.5885601043701172</v>
      </c>
      <c r="C4657">
        <v>0.14049882599999999</v>
      </c>
    </row>
    <row r="4658" spans="1:3" x14ac:dyDescent="0.25">
      <c r="A4658" s="1" t="s">
        <v>4658</v>
      </c>
      <c r="B4658" s="1">
        <f t="shared" si="72"/>
        <v>5.5886800289154053</v>
      </c>
    </row>
    <row r="4659" spans="1:3" x14ac:dyDescent="0.25">
      <c r="A4659" s="1" t="s">
        <v>4659</v>
      </c>
      <c r="B4659" s="1">
        <f t="shared" si="72"/>
        <v>5.5907700061798096</v>
      </c>
    </row>
    <row r="4660" spans="1:3" x14ac:dyDescent="0.25">
      <c r="A4660" s="1" t="s">
        <v>4660</v>
      </c>
      <c r="B4660" s="1">
        <f t="shared" si="72"/>
        <v>5.5922000408172607</v>
      </c>
    </row>
    <row r="4661" spans="1:3" x14ac:dyDescent="0.25">
      <c r="A4661" s="1" t="s">
        <v>4661</v>
      </c>
      <c r="B4661" s="1">
        <f t="shared" si="72"/>
        <v>5.5922799110412598</v>
      </c>
    </row>
    <row r="4662" spans="1:3" x14ac:dyDescent="0.25">
      <c r="A4662" s="1" t="s">
        <v>4662</v>
      </c>
      <c r="B4662" s="1">
        <f t="shared" si="72"/>
        <v>5.5926799774169922</v>
      </c>
      <c r="C4662">
        <v>0.140441764</v>
      </c>
    </row>
    <row r="4663" spans="1:3" x14ac:dyDescent="0.25">
      <c r="A4663" s="1" t="s">
        <v>4663</v>
      </c>
      <c r="B4663" s="1">
        <f t="shared" si="72"/>
        <v>5.5931200981140137</v>
      </c>
    </row>
    <row r="4664" spans="1:3" x14ac:dyDescent="0.25">
      <c r="A4664" s="1" t="s">
        <v>4664</v>
      </c>
      <c r="B4664" s="1">
        <f t="shared" si="72"/>
        <v>5.5940201282501221</v>
      </c>
    </row>
    <row r="4665" spans="1:3" x14ac:dyDescent="0.25">
      <c r="A4665" s="1" t="s">
        <v>4665</v>
      </c>
      <c r="B4665" s="1">
        <f t="shared" si="72"/>
        <v>5.5941100120544434</v>
      </c>
      <c r="C4665">
        <v>0.140385287</v>
      </c>
    </row>
    <row r="4666" spans="1:3" x14ac:dyDescent="0.25">
      <c r="A4666" s="1" t="s">
        <v>4666</v>
      </c>
      <c r="B4666" s="1">
        <f t="shared" si="72"/>
        <v>5.5944900512695313</v>
      </c>
    </row>
    <row r="4667" spans="1:3" x14ac:dyDescent="0.25">
      <c r="A4667" s="1" t="s">
        <v>4667</v>
      </c>
      <c r="B4667" s="1">
        <f t="shared" si="72"/>
        <v>5.5954399108886719</v>
      </c>
    </row>
    <row r="4668" spans="1:3" x14ac:dyDescent="0.25">
      <c r="A4668" s="1" t="s">
        <v>4668</v>
      </c>
      <c r="B4668" s="1">
        <f t="shared" si="72"/>
        <v>5.5956499576568604</v>
      </c>
    </row>
    <row r="4669" spans="1:3" x14ac:dyDescent="0.25">
      <c r="A4669" s="1" t="s">
        <v>4669</v>
      </c>
      <c r="B4669" s="1">
        <f t="shared" si="72"/>
        <v>5.5957200527191162</v>
      </c>
      <c r="C4669">
        <v>0.14032941099999999</v>
      </c>
    </row>
    <row r="4670" spans="1:3" x14ac:dyDescent="0.25">
      <c r="A4670" s="1" t="s">
        <v>4670</v>
      </c>
      <c r="B4670" s="1">
        <f t="shared" si="72"/>
        <v>5.5966999530792236</v>
      </c>
    </row>
    <row r="4671" spans="1:3" x14ac:dyDescent="0.25">
      <c r="A4671" s="1" t="s">
        <v>4671</v>
      </c>
      <c r="B4671" s="1">
        <f t="shared" si="72"/>
        <v>5.5976200103759766</v>
      </c>
    </row>
    <row r="4672" spans="1:3" x14ac:dyDescent="0.25">
      <c r="A4672" s="1" t="s">
        <v>4672</v>
      </c>
      <c r="B4672" s="1">
        <f t="shared" si="72"/>
        <v>5.597830057144165</v>
      </c>
      <c r="C4672">
        <v>0.14027415500000001</v>
      </c>
    </row>
    <row r="4673" spans="1:3" x14ac:dyDescent="0.25">
      <c r="A4673" s="1" t="s">
        <v>4673</v>
      </c>
      <c r="B4673" s="1">
        <f t="shared" si="72"/>
        <v>5.5984001159667969</v>
      </c>
    </row>
    <row r="4674" spans="1:3" x14ac:dyDescent="0.25">
      <c r="A4674" s="1" t="s">
        <v>4674</v>
      </c>
      <c r="B4674" s="1">
        <f t="shared" si="72"/>
        <v>5.5991201400756836</v>
      </c>
    </row>
    <row r="4675" spans="1:3" x14ac:dyDescent="0.25">
      <c r="A4675" s="1" t="s">
        <v>4675</v>
      </c>
      <c r="B4675" s="1">
        <f t="shared" ref="B4675:B4738" si="73">A4675-$A$2</f>
        <v>5.5998899936676025</v>
      </c>
    </row>
    <row r="4676" spans="1:3" x14ac:dyDescent="0.25">
      <c r="A4676" s="1" t="s">
        <v>4676</v>
      </c>
      <c r="B4676" s="1">
        <f t="shared" si="73"/>
        <v>5.5999701023101807</v>
      </c>
      <c r="C4676">
        <v>0.14021953400000001</v>
      </c>
    </row>
    <row r="4677" spans="1:3" x14ac:dyDescent="0.25">
      <c r="A4677" s="1" t="s">
        <v>4677</v>
      </c>
      <c r="B4677" s="1">
        <f t="shared" si="73"/>
        <v>5.6006400585174561</v>
      </c>
    </row>
    <row r="4678" spans="1:3" x14ac:dyDescent="0.25">
      <c r="A4678" s="1" t="s">
        <v>4678</v>
      </c>
      <c r="B4678" s="1">
        <f t="shared" si="73"/>
        <v>5.6016299724578857</v>
      </c>
    </row>
    <row r="4679" spans="1:3" x14ac:dyDescent="0.25">
      <c r="A4679" s="1" t="s">
        <v>4679</v>
      </c>
      <c r="B4679" s="1">
        <f t="shared" si="73"/>
        <v>5.6017000675201416</v>
      </c>
    </row>
    <row r="4680" spans="1:3" x14ac:dyDescent="0.25">
      <c r="A4680" s="1" t="s">
        <v>4680</v>
      </c>
      <c r="B4680" s="1">
        <f t="shared" si="73"/>
        <v>5.6017301082611084</v>
      </c>
      <c r="C4680">
        <v>0.14016556699999999</v>
      </c>
    </row>
    <row r="4681" spans="1:3" x14ac:dyDescent="0.25">
      <c r="A4681" s="1" t="s">
        <v>4681</v>
      </c>
      <c r="B4681" s="1">
        <f t="shared" si="73"/>
        <v>5.6027500629425049</v>
      </c>
    </row>
    <row r="4682" spans="1:3" x14ac:dyDescent="0.25">
      <c r="A4682" s="1" t="s">
        <v>4682</v>
      </c>
      <c r="B4682" s="1">
        <f t="shared" si="73"/>
        <v>5.6038699150085449</v>
      </c>
    </row>
    <row r="4683" spans="1:3" x14ac:dyDescent="0.25">
      <c r="A4683" s="1" t="s">
        <v>4683</v>
      </c>
      <c r="B4683" s="1">
        <f t="shared" si="73"/>
        <v>5.6040599346160889</v>
      </c>
      <c r="C4683">
        <v>0.14011226800000001</v>
      </c>
    </row>
    <row r="4684" spans="1:3" x14ac:dyDescent="0.25">
      <c r="A4684" s="1" t="s">
        <v>4684</v>
      </c>
      <c r="B4684" s="1">
        <f t="shared" si="73"/>
        <v>5.6050300598144531</v>
      </c>
    </row>
    <row r="4685" spans="1:3" x14ac:dyDescent="0.25">
      <c r="A4685" s="1" t="s">
        <v>4685</v>
      </c>
      <c r="B4685" s="1">
        <f t="shared" si="73"/>
        <v>5.6051099300384521</v>
      </c>
    </row>
    <row r="4686" spans="1:3" x14ac:dyDescent="0.25">
      <c r="A4686" s="1" t="s">
        <v>4686</v>
      </c>
      <c r="B4686" s="1">
        <f t="shared" si="73"/>
        <v>5.60614013671875</v>
      </c>
      <c r="C4686">
        <v>0.14005965500000001</v>
      </c>
    </row>
    <row r="4687" spans="1:3" x14ac:dyDescent="0.25">
      <c r="A4687" s="1" t="s">
        <v>4687</v>
      </c>
      <c r="B4687" s="1">
        <f t="shared" si="73"/>
        <v>5.6066000461578369</v>
      </c>
    </row>
    <row r="4688" spans="1:3" x14ac:dyDescent="0.25">
      <c r="A4688" s="1" t="s">
        <v>4688</v>
      </c>
      <c r="B4688" s="1">
        <f t="shared" si="73"/>
        <v>5.6075999736785889</v>
      </c>
    </row>
    <row r="4689" spans="1:3" x14ac:dyDescent="0.25">
      <c r="A4689" s="1" t="s">
        <v>4689</v>
      </c>
      <c r="B4689" s="1">
        <f t="shared" si="73"/>
        <v>5.6085000038146973</v>
      </c>
    </row>
    <row r="4690" spans="1:3" x14ac:dyDescent="0.25">
      <c r="A4690" s="1" t="s">
        <v>4690</v>
      </c>
      <c r="B4690" s="1">
        <f t="shared" si="73"/>
        <v>5.6085500717163086</v>
      </c>
    </row>
    <row r="4691" spans="1:3" x14ac:dyDescent="0.25">
      <c r="A4691" s="1" t="s">
        <v>4691</v>
      </c>
      <c r="B4691" s="1">
        <f t="shared" si="73"/>
        <v>5.608799934387207</v>
      </c>
      <c r="C4691">
        <v>0.14000774299999999</v>
      </c>
    </row>
    <row r="4692" spans="1:3" x14ac:dyDescent="0.25">
      <c r="A4692" s="1" t="s">
        <v>4692</v>
      </c>
      <c r="B4692" s="1">
        <f t="shared" si="73"/>
        <v>5.6095900535583496</v>
      </c>
    </row>
    <row r="4693" spans="1:3" x14ac:dyDescent="0.25">
      <c r="A4693" s="1" t="s">
        <v>4693</v>
      </c>
      <c r="B4693" s="1">
        <f t="shared" si="73"/>
        <v>5.6105799674987793</v>
      </c>
    </row>
    <row r="4694" spans="1:3" x14ac:dyDescent="0.25">
      <c r="A4694" s="1" t="s">
        <v>4694</v>
      </c>
      <c r="B4694" s="1">
        <f t="shared" si="73"/>
        <v>5.6110601425170898</v>
      </c>
      <c r="C4694">
        <v>0.13995654799999999</v>
      </c>
    </row>
    <row r="4695" spans="1:3" x14ac:dyDescent="0.25">
      <c r="A4695" s="1" t="s">
        <v>4695</v>
      </c>
      <c r="B4695" s="1">
        <f t="shared" si="73"/>
        <v>5.6122300624847412</v>
      </c>
    </row>
    <row r="4696" spans="1:3" x14ac:dyDescent="0.25">
      <c r="A4696" s="1" t="s">
        <v>4696</v>
      </c>
      <c r="B4696" s="1">
        <f t="shared" si="73"/>
        <v>5.6123800277709961</v>
      </c>
    </row>
    <row r="4697" spans="1:3" x14ac:dyDescent="0.25">
      <c r="A4697" s="1" t="s">
        <v>4697</v>
      </c>
      <c r="B4697" s="1">
        <f t="shared" si="73"/>
        <v>5.6128299236297607</v>
      </c>
    </row>
    <row r="4698" spans="1:3" x14ac:dyDescent="0.25">
      <c r="A4698" s="1" t="s">
        <v>4698</v>
      </c>
      <c r="B4698" s="1">
        <f t="shared" si="73"/>
        <v>5.6129000186920166</v>
      </c>
      <c r="C4698">
        <v>0.13990608500000001</v>
      </c>
    </row>
    <row r="4699" spans="1:3" x14ac:dyDescent="0.25">
      <c r="A4699" s="1" t="s">
        <v>4699</v>
      </c>
      <c r="B4699" s="1">
        <f t="shared" si="73"/>
        <v>5.6138999462127686</v>
      </c>
    </row>
    <row r="4700" spans="1:3" x14ac:dyDescent="0.25">
      <c r="A4700" s="1" t="s">
        <v>4700</v>
      </c>
      <c r="B4700" s="1">
        <f t="shared" si="73"/>
        <v>5.6148099899291992</v>
      </c>
    </row>
    <row r="4701" spans="1:3" x14ac:dyDescent="0.25">
      <c r="A4701" s="1" t="s">
        <v>4701</v>
      </c>
      <c r="B4701" s="1">
        <f t="shared" si="73"/>
        <v>5.6148900985717773</v>
      </c>
    </row>
    <row r="4702" spans="1:3" x14ac:dyDescent="0.25">
      <c r="A4702" s="1" t="s">
        <v>4702</v>
      </c>
      <c r="B4702" s="1">
        <f t="shared" si="73"/>
        <v>5.6162099838256836</v>
      </c>
      <c r="C4702">
        <v>0.13985636900000001</v>
      </c>
    </row>
    <row r="4703" spans="1:3" x14ac:dyDescent="0.25">
      <c r="A4703" s="1" t="s">
        <v>4703</v>
      </c>
      <c r="B4703" s="1">
        <f t="shared" si="73"/>
        <v>5.6165900230407715</v>
      </c>
    </row>
    <row r="4704" spans="1:3" x14ac:dyDescent="0.25">
      <c r="A4704" s="1" t="s">
        <v>4704</v>
      </c>
      <c r="B4704" s="1">
        <f t="shared" si="73"/>
        <v>5.6177699565887451</v>
      </c>
    </row>
    <row r="4705" spans="1:3" x14ac:dyDescent="0.25">
      <c r="A4705" s="1" t="s">
        <v>4705</v>
      </c>
      <c r="B4705" s="1">
        <f t="shared" si="73"/>
        <v>5.6179499626159668</v>
      </c>
      <c r="C4705">
        <v>0.13980741399999999</v>
      </c>
    </row>
    <row r="4706" spans="1:3" x14ac:dyDescent="0.25">
      <c r="A4706" s="1" t="s">
        <v>4706</v>
      </c>
      <c r="B4706" s="1">
        <f t="shared" si="73"/>
        <v>5.6187000274658203</v>
      </c>
    </row>
    <row r="4707" spans="1:3" x14ac:dyDescent="0.25">
      <c r="A4707" s="1" t="s">
        <v>4707</v>
      </c>
      <c r="B4707" s="1">
        <f t="shared" si="73"/>
        <v>5.6191000938415527</v>
      </c>
    </row>
    <row r="4708" spans="1:3" x14ac:dyDescent="0.25">
      <c r="A4708" s="1" t="s">
        <v>4708</v>
      </c>
      <c r="B4708" s="1">
        <f t="shared" si="73"/>
        <v>5.6212301254272461</v>
      </c>
    </row>
    <row r="4709" spans="1:3" x14ac:dyDescent="0.25">
      <c r="A4709" s="1" t="s">
        <v>4709</v>
      </c>
      <c r="B4709" s="1">
        <f t="shared" si="73"/>
        <v>5.6216299533843994</v>
      </c>
      <c r="C4709">
        <v>0.13975923500000001</v>
      </c>
    </row>
    <row r="4710" spans="1:3" x14ac:dyDescent="0.25">
      <c r="A4710" s="1" t="s">
        <v>4710</v>
      </c>
      <c r="B4710" s="1">
        <f t="shared" si="73"/>
        <v>5.622730016708374</v>
      </c>
    </row>
    <row r="4711" spans="1:3" x14ac:dyDescent="0.25">
      <c r="A4711" s="1" t="s">
        <v>4711</v>
      </c>
      <c r="B4711" s="1">
        <f t="shared" si="73"/>
        <v>5.6230599880218506</v>
      </c>
    </row>
    <row r="4712" spans="1:3" x14ac:dyDescent="0.25">
      <c r="A4712" s="1" t="s">
        <v>4712</v>
      </c>
      <c r="B4712" s="1">
        <f t="shared" si="73"/>
        <v>5.6231200695037842</v>
      </c>
    </row>
    <row r="4713" spans="1:3" x14ac:dyDescent="0.25">
      <c r="A4713" s="1" t="s">
        <v>4713</v>
      </c>
      <c r="B4713" s="1">
        <f t="shared" si="73"/>
        <v>5.6239399909973145</v>
      </c>
      <c r="C4713">
        <v>0.139711846</v>
      </c>
    </row>
    <row r="4714" spans="1:3" x14ac:dyDescent="0.25">
      <c r="A4714" s="1" t="s">
        <v>4714</v>
      </c>
      <c r="B4714" s="1">
        <f t="shared" si="73"/>
        <v>5.6263000965118408</v>
      </c>
    </row>
    <row r="4715" spans="1:3" x14ac:dyDescent="0.25">
      <c r="A4715" s="1" t="s">
        <v>4715</v>
      </c>
      <c r="B4715" s="1">
        <f t="shared" si="73"/>
        <v>5.6284101009368896</v>
      </c>
    </row>
    <row r="4716" spans="1:3" x14ac:dyDescent="0.25">
      <c r="A4716" s="1" t="s">
        <v>4716</v>
      </c>
      <c r="B4716" s="1">
        <f t="shared" si="73"/>
        <v>5.6285901069641113</v>
      </c>
    </row>
    <row r="4717" spans="1:3" x14ac:dyDescent="0.25">
      <c r="A4717" s="1" t="s">
        <v>4717</v>
      </c>
      <c r="B4717" s="1">
        <f t="shared" si="73"/>
        <v>5.6287600994110107</v>
      </c>
      <c r="C4717">
        <v>0.13966526100000001</v>
      </c>
    </row>
    <row r="4718" spans="1:3" x14ac:dyDescent="0.25">
      <c r="A4718" s="1" t="s">
        <v>4718</v>
      </c>
      <c r="B4718" s="1">
        <f t="shared" si="73"/>
        <v>5.6289401054382324</v>
      </c>
    </row>
    <row r="4719" spans="1:3" x14ac:dyDescent="0.25">
      <c r="A4719" s="1" t="s">
        <v>4719</v>
      </c>
      <c r="B4719" s="1">
        <f t="shared" si="73"/>
        <v>5.6300101280212402</v>
      </c>
    </row>
    <row r="4720" spans="1:3" x14ac:dyDescent="0.25">
      <c r="A4720" s="1" t="s">
        <v>4720</v>
      </c>
      <c r="B4720" s="1">
        <f t="shared" si="73"/>
        <v>5.6301701068878174</v>
      </c>
      <c r="C4720">
        <v>0.13961949300000001</v>
      </c>
    </row>
    <row r="4721" spans="1:3" x14ac:dyDescent="0.25">
      <c r="A4721" s="1" t="s">
        <v>4721</v>
      </c>
      <c r="B4721" s="1">
        <f t="shared" si="73"/>
        <v>5.6308200359344482</v>
      </c>
    </row>
    <row r="4722" spans="1:3" x14ac:dyDescent="0.25">
      <c r="A4722" s="1" t="s">
        <v>4722</v>
      </c>
      <c r="B4722" s="1">
        <f t="shared" si="73"/>
        <v>5.6317899227142334</v>
      </c>
    </row>
    <row r="4723" spans="1:3" x14ac:dyDescent="0.25">
      <c r="A4723" s="1" t="s">
        <v>4723</v>
      </c>
      <c r="B4723" s="1">
        <f t="shared" si="73"/>
        <v>5.6321499347686768</v>
      </c>
      <c r="C4723">
        <v>0.13957455499999999</v>
      </c>
    </row>
    <row r="4724" spans="1:3" x14ac:dyDescent="0.25">
      <c r="A4724" s="1" t="s">
        <v>4724</v>
      </c>
      <c r="B4724" s="1">
        <f t="shared" si="73"/>
        <v>5.6322500705718994</v>
      </c>
    </row>
    <row r="4725" spans="1:3" x14ac:dyDescent="0.25">
      <c r="A4725" s="1" t="s">
        <v>4725</v>
      </c>
      <c r="B4725" s="1">
        <f t="shared" si="73"/>
        <v>5.6332600116729736</v>
      </c>
    </row>
    <row r="4726" spans="1:3" x14ac:dyDescent="0.25">
      <c r="A4726" s="1" t="s">
        <v>4726</v>
      </c>
      <c r="B4726" s="1">
        <f t="shared" si="73"/>
        <v>5.6343100070953369</v>
      </c>
    </row>
    <row r="4727" spans="1:3" x14ac:dyDescent="0.25">
      <c r="A4727" s="1" t="s">
        <v>4727</v>
      </c>
      <c r="B4727" s="1">
        <f t="shared" si="73"/>
        <v>5.6343801021575928</v>
      </c>
      <c r="C4727">
        <v>0.13953046</v>
      </c>
    </row>
    <row r="4728" spans="1:3" x14ac:dyDescent="0.25">
      <c r="A4728" s="1" t="s">
        <v>4728</v>
      </c>
      <c r="B4728" s="1">
        <f t="shared" si="73"/>
        <v>5.6353800296783447</v>
      </c>
    </row>
    <row r="4729" spans="1:3" x14ac:dyDescent="0.25">
      <c r="A4729" s="1" t="s">
        <v>4729</v>
      </c>
      <c r="B4729" s="1">
        <f t="shared" si="73"/>
        <v>5.6355900764465332</v>
      </c>
    </row>
    <row r="4730" spans="1:3" x14ac:dyDescent="0.25">
      <c r="A4730" s="1" t="s">
        <v>4730</v>
      </c>
      <c r="B4730" s="1">
        <f t="shared" si="73"/>
        <v>5.6363499164581299</v>
      </c>
    </row>
    <row r="4731" spans="1:3" x14ac:dyDescent="0.25">
      <c r="A4731" s="1" t="s">
        <v>4731</v>
      </c>
      <c r="B4731" s="1">
        <f t="shared" si="73"/>
        <v>5.6368300914764404</v>
      </c>
      <c r="C4731">
        <v>0.13948722</v>
      </c>
    </row>
    <row r="4732" spans="1:3" x14ac:dyDescent="0.25">
      <c r="A4732" s="1" t="s">
        <v>4732</v>
      </c>
      <c r="B4732" s="1">
        <f t="shared" si="73"/>
        <v>5.6369400024414063</v>
      </c>
    </row>
    <row r="4733" spans="1:3" x14ac:dyDescent="0.25">
      <c r="A4733" s="1" t="s">
        <v>4733</v>
      </c>
      <c r="B4733" s="1">
        <f t="shared" si="73"/>
        <v>5.6393599510192871</v>
      </c>
    </row>
    <row r="4734" spans="1:3" x14ac:dyDescent="0.25">
      <c r="A4734" s="1" t="s">
        <v>4734</v>
      </c>
      <c r="B4734" s="1">
        <f t="shared" si="73"/>
        <v>5.6394600868225098</v>
      </c>
      <c r="C4734">
        <v>0.13944484800000001</v>
      </c>
    </row>
    <row r="4735" spans="1:3" x14ac:dyDescent="0.25">
      <c r="A4735" s="1" t="s">
        <v>4735</v>
      </c>
      <c r="B4735" s="1">
        <f t="shared" si="73"/>
        <v>5.6397600173950195</v>
      </c>
    </row>
    <row r="4736" spans="1:3" x14ac:dyDescent="0.25">
      <c r="A4736" s="1" t="s">
        <v>4736</v>
      </c>
      <c r="B4736" s="1">
        <f t="shared" si="73"/>
        <v>5.6403200626373291</v>
      </c>
    </row>
    <row r="4737" spans="1:3" x14ac:dyDescent="0.25">
      <c r="A4737" s="1" t="s">
        <v>4737</v>
      </c>
      <c r="B4737" s="1">
        <f t="shared" si="73"/>
        <v>5.6415600776672363</v>
      </c>
    </row>
    <row r="4738" spans="1:3" x14ac:dyDescent="0.25">
      <c r="A4738" s="1" t="s">
        <v>4738</v>
      </c>
      <c r="B4738" s="1">
        <f t="shared" si="73"/>
        <v>5.6419999599456787</v>
      </c>
      <c r="C4738">
        <v>0.13940335400000001</v>
      </c>
    </row>
    <row r="4739" spans="1:3" x14ac:dyDescent="0.25">
      <c r="A4739" s="1" t="s">
        <v>4739</v>
      </c>
      <c r="B4739" s="1">
        <f t="shared" ref="B4739:B4802" si="74">A4739-$A$2</f>
        <v>5.6421499252319336</v>
      </c>
    </row>
    <row r="4740" spans="1:3" x14ac:dyDescent="0.25">
      <c r="A4740" s="1" t="s">
        <v>4740</v>
      </c>
      <c r="B4740" s="1">
        <f t="shared" si="74"/>
        <v>5.6429100036621094</v>
      </c>
    </row>
    <row r="4741" spans="1:3" x14ac:dyDescent="0.25">
      <c r="A4741" s="1" t="s">
        <v>4741</v>
      </c>
      <c r="B4741" s="1">
        <f t="shared" si="74"/>
        <v>5.6429901123046875</v>
      </c>
      <c r="C4741">
        <v>0.13936275100000001</v>
      </c>
    </row>
    <row r="4742" spans="1:3" x14ac:dyDescent="0.25">
      <c r="A4742" s="1" t="s">
        <v>4742</v>
      </c>
      <c r="B4742" s="1">
        <f t="shared" si="74"/>
        <v>5.6448099613189697</v>
      </c>
    </row>
    <row r="4743" spans="1:3" x14ac:dyDescent="0.25">
      <c r="A4743" s="1" t="s">
        <v>4743</v>
      </c>
      <c r="B4743" s="1">
        <f t="shared" si="74"/>
        <v>5.6454000473022461</v>
      </c>
    </row>
    <row r="4744" spans="1:3" x14ac:dyDescent="0.25">
      <c r="A4744" s="1" t="s">
        <v>4744</v>
      </c>
      <c r="B4744" s="1">
        <f t="shared" si="74"/>
        <v>5.6455700397491455</v>
      </c>
      <c r="C4744">
        <v>0.13932305</v>
      </c>
    </row>
    <row r="4745" spans="1:3" x14ac:dyDescent="0.25">
      <c r="A4745" s="1" t="s">
        <v>4745</v>
      </c>
      <c r="B4745" s="1">
        <f t="shared" si="74"/>
        <v>5.6456401348114014</v>
      </c>
    </row>
    <row r="4746" spans="1:3" x14ac:dyDescent="0.25">
      <c r="A4746" s="1" t="s">
        <v>4746</v>
      </c>
      <c r="B4746" s="1">
        <f t="shared" si="74"/>
        <v>5.6466600894927979</v>
      </c>
    </row>
    <row r="4747" spans="1:3" x14ac:dyDescent="0.25">
      <c r="A4747" s="1" t="s">
        <v>4747</v>
      </c>
      <c r="B4747" s="1">
        <f t="shared" si="74"/>
        <v>5.6471800804138184</v>
      </c>
      <c r="C4747">
        <v>0.13928426099999999</v>
      </c>
    </row>
    <row r="4748" spans="1:3" x14ac:dyDescent="0.25">
      <c r="A4748" s="1" t="s">
        <v>4748</v>
      </c>
      <c r="B4748" s="1">
        <f t="shared" si="74"/>
        <v>5.6472699642181396</v>
      </c>
    </row>
    <row r="4749" spans="1:3" x14ac:dyDescent="0.25">
      <c r="A4749" s="1" t="s">
        <v>4749</v>
      </c>
      <c r="B4749" s="1">
        <f t="shared" si="74"/>
        <v>5.6480000019073486</v>
      </c>
    </row>
    <row r="4750" spans="1:3" x14ac:dyDescent="0.25">
      <c r="A4750" s="1" t="s">
        <v>4750</v>
      </c>
      <c r="B4750" s="1">
        <f t="shared" si="74"/>
        <v>5.6485500335693359</v>
      </c>
    </row>
    <row r="4751" spans="1:3" x14ac:dyDescent="0.25">
      <c r="A4751" s="1" t="s">
        <v>4751</v>
      </c>
      <c r="B4751" s="1">
        <f t="shared" si="74"/>
        <v>5.6493399143218994</v>
      </c>
    </row>
    <row r="4752" spans="1:3" x14ac:dyDescent="0.25">
      <c r="A4752" s="1" t="s">
        <v>4752</v>
      </c>
      <c r="B4752" s="1">
        <f t="shared" si="74"/>
        <v>5.6494200229644775</v>
      </c>
      <c r="C4752">
        <v>0.139246394</v>
      </c>
    </row>
    <row r="4753" spans="1:3" x14ac:dyDescent="0.25">
      <c r="A4753" s="1" t="s">
        <v>4753</v>
      </c>
      <c r="B4753" s="1">
        <f t="shared" si="74"/>
        <v>5.6502399444580078</v>
      </c>
    </row>
    <row r="4754" spans="1:3" x14ac:dyDescent="0.25">
      <c r="A4754" s="1" t="s">
        <v>4754</v>
      </c>
      <c r="B4754" s="1">
        <f t="shared" si="74"/>
        <v>5.6510000228881836</v>
      </c>
    </row>
    <row r="4755" spans="1:3" x14ac:dyDescent="0.25">
      <c r="A4755" s="1" t="s">
        <v>4755</v>
      </c>
      <c r="B4755" s="1">
        <f t="shared" si="74"/>
        <v>5.6514899730682373</v>
      </c>
      <c r="C4755">
        <v>0.13920946000000001</v>
      </c>
    </row>
    <row r="4756" spans="1:3" x14ac:dyDescent="0.25">
      <c r="A4756" s="1" t="s">
        <v>4756</v>
      </c>
      <c r="B4756" s="1">
        <f t="shared" si="74"/>
        <v>5.6515800952911377</v>
      </c>
    </row>
    <row r="4757" spans="1:3" x14ac:dyDescent="0.25">
      <c r="A4757" s="1" t="s">
        <v>4757</v>
      </c>
      <c r="B4757" s="1">
        <f t="shared" si="74"/>
        <v>5.652209997177124</v>
      </c>
    </row>
    <row r="4758" spans="1:3" x14ac:dyDescent="0.25">
      <c r="A4758" s="1" t="s">
        <v>4758</v>
      </c>
      <c r="B4758" s="1">
        <f t="shared" si="74"/>
        <v>5.6533999443054199</v>
      </c>
      <c r="C4758">
        <v>0.13917346799999999</v>
      </c>
    </row>
    <row r="4759" spans="1:3" x14ac:dyDescent="0.25">
      <c r="A4759" s="1" t="s">
        <v>4759</v>
      </c>
      <c r="B4759" s="1">
        <f t="shared" si="74"/>
        <v>5.653480052947998</v>
      </c>
    </row>
    <row r="4760" spans="1:3" x14ac:dyDescent="0.25">
      <c r="A4760" s="1" t="s">
        <v>4760</v>
      </c>
      <c r="B4760" s="1">
        <f t="shared" si="74"/>
        <v>5.6547200679779053</v>
      </c>
    </row>
    <row r="4761" spans="1:3" x14ac:dyDescent="0.25">
      <c r="A4761" s="1" t="s">
        <v>4761</v>
      </c>
      <c r="B4761" s="1">
        <f t="shared" si="74"/>
        <v>5.6549699306488037</v>
      </c>
    </row>
    <row r="4762" spans="1:3" x14ac:dyDescent="0.25">
      <c r="A4762" s="1" t="s">
        <v>4762</v>
      </c>
      <c r="B4762" s="1">
        <f t="shared" si="74"/>
        <v>5.6566200256347656</v>
      </c>
    </row>
    <row r="4763" spans="1:3" x14ac:dyDescent="0.25">
      <c r="A4763" s="1" t="s">
        <v>4763</v>
      </c>
      <c r="B4763" s="1">
        <f t="shared" si="74"/>
        <v>5.6570301055908203</v>
      </c>
      <c r="C4763">
        <v>0.13913842800000001</v>
      </c>
    </row>
    <row r="4764" spans="1:3" x14ac:dyDescent="0.25">
      <c r="A4764" s="1" t="s">
        <v>4764</v>
      </c>
      <c r="B4764" s="1">
        <f t="shared" si="74"/>
        <v>5.6593899726867676</v>
      </c>
    </row>
    <row r="4765" spans="1:3" x14ac:dyDescent="0.25">
      <c r="A4765" s="1" t="s">
        <v>4765</v>
      </c>
      <c r="B4765" s="1">
        <f t="shared" si="74"/>
        <v>5.6603801250457764</v>
      </c>
    </row>
    <row r="4766" spans="1:3" x14ac:dyDescent="0.25">
      <c r="A4766" s="1" t="s">
        <v>4766</v>
      </c>
      <c r="B4766" s="1">
        <f t="shared" si="74"/>
        <v>5.6604700088500977</v>
      </c>
      <c r="C4766">
        <v>0.13910434899999999</v>
      </c>
    </row>
    <row r="4767" spans="1:3" x14ac:dyDescent="0.25">
      <c r="A4767" s="1" t="s">
        <v>4767</v>
      </c>
      <c r="B4767" s="1">
        <f t="shared" si="74"/>
        <v>5.6605000495910645</v>
      </c>
    </row>
    <row r="4768" spans="1:3" x14ac:dyDescent="0.25">
      <c r="A4768" s="1" t="s">
        <v>4768</v>
      </c>
      <c r="B4768" s="1">
        <f t="shared" si="74"/>
        <v>5.6606900691986084</v>
      </c>
    </row>
    <row r="4769" spans="1:3" x14ac:dyDescent="0.25">
      <c r="A4769" s="1" t="s">
        <v>4769</v>
      </c>
      <c r="B4769" s="1">
        <f t="shared" si="74"/>
        <v>5.6618499755859375</v>
      </c>
    </row>
    <row r="4770" spans="1:3" x14ac:dyDescent="0.25">
      <c r="A4770" s="1" t="s">
        <v>4770</v>
      </c>
      <c r="B4770" s="1">
        <f t="shared" si="74"/>
        <v>5.6620199680328369</v>
      </c>
      <c r="C4770">
        <v>0.13907123800000001</v>
      </c>
    </row>
    <row r="4771" spans="1:3" x14ac:dyDescent="0.25">
      <c r="A4771" s="1" t="s">
        <v>4771</v>
      </c>
      <c r="B4771" s="1">
        <f t="shared" si="74"/>
        <v>5.6625499725341797</v>
      </c>
    </row>
    <row r="4772" spans="1:3" x14ac:dyDescent="0.25">
      <c r="A4772" s="1" t="s">
        <v>4772</v>
      </c>
      <c r="B4772" s="1">
        <f t="shared" si="74"/>
        <v>5.6626300811767578</v>
      </c>
    </row>
    <row r="4773" spans="1:3" x14ac:dyDescent="0.25">
      <c r="A4773" s="1" t="s">
        <v>4773</v>
      </c>
      <c r="B4773" s="1">
        <f t="shared" si="74"/>
        <v>5.6635501384735107</v>
      </c>
    </row>
    <row r="4774" spans="1:3" x14ac:dyDescent="0.25">
      <c r="A4774" s="1" t="s">
        <v>4774</v>
      </c>
      <c r="B4774" s="1">
        <f t="shared" si="74"/>
        <v>5.6636199951171875</v>
      </c>
      <c r="C4774">
        <v>0.139039105</v>
      </c>
    </row>
    <row r="4775" spans="1:3" x14ac:dyDescent="0.25">
      <c r="A4775" s="1" t="s">
        <v>4775</v>
      </c>
      <c r="B4775" s="1">
        <f t="shared" si="74"/>
        <v>5.664600133895874</v>
      </c>
    </row>
    <row r="4776" spans="1:3" x14ac:dyDescent="0.25">
      <c r="A4776" s="1" t="s">
        <v>4776</v>
      </c>
      <c r="B4776" s="1">
        <f t="shared" si="74"/>
        <v>5.6655099391937256</v>
      </c>
    </row>
    <row r="4777" spans="1:3" x14ac:dyDescent="0.25">
      <c r="A4777" s="1" t="s">
        <v>4777</v>
      </c>
      <c r="B4777" s="1">
        <f t="shared" si="74"/>
        <v>5.6658201217651367</v>
      </c>
    </row>
    <row r="4778" spans="1:3" x14ac:dyDescent="0.25">
      <c r="A4778" s="1" t="s">
        <v>4778</v>
      </c>
      <c r="B4778" s="1">
        <f t="shared" si="74"/>
        <v>5.6664199829101563</v>
      </c>
      <c r="C4778">
        <v>0.13900795699999999</v>
      </c>
    </row>
    <row r="4779" spans="1:3" x14ac:dyDescent="0.25">
      <c r="A4779" s="1" t="s">
        <v>4779</v>
      </c>
      <c r="B4779" s="1">
        <f t="shared" si="74"/>
        <v>5.6675200462341309</v>
      </c>
    </row>
    <row r="4780" spans="1:3" x14ac:dyDescent="0.25">
      <c r="A4780" s="1" t="s">
        <v>4780</v>
      </c>
      <c r="B4780" s="1">
        <f t="shared" si="74"/>
        <v>5.6683800220489502</v>
      </c>
    </row>
    <row r="4781" spans="1:3" x14ac:dyDescent="0.25">
      <c r="A4781" s="1" t="s">
        <v>4781</v>
      </c>
      <c r="B4781" s="1">
        <f t="shared" si="74"/>
        <v>5.6684300899505615</v>
      </c>
      <c r="C4781">
        <v>0.13897780200000001</v>
      </c>
    </row>
    <row r="4782" spans="1:3" x14ac:dyDescent="0.25">
      <c r="A4782" s="1" t="s">
        <v>4782</v>
      </c>
      <c r="B4782" s="1">
        <f t="shared" si="74"/>
        <v>5.6688101291656494</v>
      </c>
    </row>
    <row r="4783" spans="1:3" x14ac:dyDescent="0.25">
      <c r="A4783" s="1" t="s">
        <v>4783</v>
      </c>
      <c r="B4783" s="1">
        <f t="shared" si="74"/>
        <v>5.6697299480438232</v>
      </c>
    </row>
    <row r="4784" spans="1:3" x14ac:dyDescent="0.25">
      <c r="A4784" s="1" t="s">
        <v>4784</v>
      </c>
      <c r="B4784" s="1">
        <f t="shared" si="74"/>
        <v>5.6708900928497314</v>
      </c>
    </row>
    <row r="4785" spans="1:3" x14ac:dyDescent="0.25">
      <c r="A4785" s="1" t="s">
        <v>4785</v>
      </c>
      <c r="B4785" s="1">
        <f t="shared" si="74"/>
        <v>5.6713900566101074</v>
      </c>
      <c r="C4785">
        <v>0.13894864700000001</v>
      </c>
    </row>
    <row r="4786" spans="1:3" x14ac:dyDescent="0.25">
      <c r="A4786" s="1" t="s">
        <v>4786</v>
      </c>
      <c r="B4786" s="1">
        <f t="shared" si="74"/>
        <v>5.6724700927734375</v>
      </c>
    </row>
    <row r="4787" spans="1:3" x14ac:dyDescent="0.25">
      <c r="A4787" s="1" t="s">
        <v>4787</v>
      </c>
      <c r="B4787" s="1">
        <f t="shared" si="74"/>
        <v>5.6725199222564697</v>
      </c>
    </row>
    <row r="4788" spans="1:3" x14ac:dyDescent="0.25">
      <c r="A4788" s="1" t="s">
        <v>4788</v>
      </c>
      <c r="B4788" s="1">
        <f t="shared" si="74"/>
        <v>5.6744799613952637</v>
      </c>
      <c r="C4788">
        <v>0.138920498</v>
      </c>
    </row>
    <row r="4789" spans="1:3" x14ac:dyDescent="0.25">
      <c r="A4789" s="1" t="s">
        <v>4789</v>
      </c>
      <c r="B4789" s="1">
        <f t="shared" si="74"/>
        <v>5.6752400398254395</v>
      </c>
    </row>
    <row r="4790" spans="1:3" x14ac:dyDescent="0.25">
      <c r="A4790" s="1" t="s">
        <v>4790</v>
      </c>
      <c r="B4790" s="1">
        <f t="shared" si="74"/>
        <v>5.6752800941467285</v>
      </c>
    </row>
    <row r="4791" spans="1:3" x14ac:dyDescent="0.25">
      <c r="A4791" s="1" t="s">
        <v>4791</v>
      </c>
      <c r="B4791" s="1">
        <f t="shared" si="74"/>
        <v>5.6759800910949707</v>
      </c>
    </row>
    <row r="4792" spans="1:3" x14ac:dyDescent="0.25">
      <c r="A4792" s="1" t="s">
        <v>4792</v>
      </c>
      <c r="B4792" s="1">
        <f t="shared" si="74"/>
        <v>5.6762700080871582</v>
      </c>
    </row>
    <row r="4793" spans="1:3" x14ac:dyDescent="0.25">
      <c r="A4793" s="1" t="s">
        <v>4793</v>
      </c>
      <c r="B4793" s="1">
        <f t="shared" si="74"/>
        <v>5.6771199703216553</v>
      </c>
      <c r="C4793">
        <v>0.13889336299999999</v>
      </c>
    </row>
    <row r="4794" spans="1:3" x14ac:dyDescent="0.25">
      <c r="A4794" s="1" t="s">
        <v>4794</v>
      </c>
      <c r="B4794" s="1">
        <f t="shared" si="74"/>
        <v>5.6773300170898438</v>
      </c>
    </row>
    <row r="4795" spans="1:3" x14ac:dyDescent="0.25">
      <c r="A4795" s="1" t="s">
        <v>4795</v>
      </c>
      <c r="B4795" s="1">
        <f t="shared" si="74"/>
        <v>5.6782000064849854</v>
      </c>
    </row>
    <row r="4796" spans="1:3" x14ac:dyDescent="0.25">
      <c r="A4796" s="1" t="s">
        <v>4796</v>
      </c>
      <c r="B4796" s="1">
        <f t="shared" si="74"/>
        <v>5.6784701347351074</v>
      </c>
      <c r="C4796">
        <v>0.138867247</v>
      </c>
    </row>
    <row r="4797" spans="1:3" x14ac:dyDescent="0.25">
      <c r="A4797" s="1" t="s">
        <v>4797</v>
      </c>
      <c r="B4797" s="1">
        <f t="shared" si="74"/>
        <v>5.6794600486755371</v>
      </c>
    </row>
    <row r="4798" spans="1:3" x14ac:dyDescent="0.25">
      <c r="A4798" s="1" t="s">
        <v>4798</v>
      </c>
      <c r="B4798" s="1">
        <f t="shared" si="74"/>
        <v>5.6795699596405029</v>
      </c>
    </row>
    <row r="4799" spans="1:3" x14ac:dyDescent="0.25">
      <c r="A4799" s="1" t="s">
        <v>4799</v>
      </c>
      <c r="B4799" s="1">
        <f t="shared" si="74"/>
        <v>5.6809000968933105</v>
      </c>
      <c r="C4799">
        <v>0.13884215499999999</v>
      </c>
    </row>
    <row r="4800" spans="1:3" x14ac:dyDescent="0.25">
      <c r="A4800" s="1" t="s">
        <v>4800</v>
      </c>
      <c r="B4800" s="1">
        <f t="shared" si="74"/>
        <v>5.6809799671173096</v>
      </c>
    </row>
    <row r="4801" spans="1:3" x14ac:dyDescent="0.25">
      <c r="A4801" s="1" t="s">
        <v>4801</v>
      </c>
      <c r="B4801" s="1">
        <f t="shared" si="74"/>
        <v>5.6816799640655518</v>
      </c>
    </row>
    <row r="4802" spans="1:3" x14ac:dyDescent="0.25">
      <c r="A4802" s="1" t="s">
        <v>4802</v>
      </c>
      <c r="B4802" s="1">
        <f t="shared" si="74"/>
        <v>5.6828200817108154</v>
      </c>
    </row>
    <row r="4803" spans="1:3" x14ac:dyDescent="0.25">
      <c r="A4803" s="1" t="s">
        <v>4803</v>
      </c>
      <c r="B4803" s="1">
        <f t="shared" ref="B4803:B4866" si="75">A4803-$A$2</f>
        <v>5.6828899383544922</v>
      </c>
      <c r="C4803">
        <v>0.138818093</v>
      </c>
    </row>
    <row r="4804" spans="1:3" x14ac:dyDescent="0.25">
      <c r="A4804" s="1" t="s">
        <v>4804</v>
      </c>
      <c r="B4804" s="1">
        <f t="shared" si="75"/>
        <v>5.682919979095459</v>
      </c>
    </row>
    <row r="4805" spans="1:3" x14ac:dyDescent="0.25">
      <c r="A4805" s="1" t="s">
        <v>4805</v>
      </c>
      <c r="B4805" s="1">
        <f t="shared" si="75"/>
        <v>5.6840500831604004</v>
      </c>
    </row>
    <row r="4806" spans="1:3" x14ac:dyDescent="0.25">
      <c r="A4806" s="1" t="s">
        <v>4806</v>
      </c>
      <c r="B4806" s="1">
        <f t="shared" si="75"/>
        <v>5.6851201057434082</v>
      </c>
    </row>
    <row r="4807" spans="1:3" x14ac:dyDescent="0.25">
      <c r="A4807" s="1" t="s">
        <v>4807</v>
      </c>
      <c r="B4807" s="1">
        <f t="shared" si="75"/>
        <v>5.6851999759674072</v>
      </c>
      <c r="C4807">
        <v>0.13879506699999999</v>
      </c>
    </row>
    <row r="4808" spans="1:3" x14ac:dyDescent="0.25">
      <c r="A4808" s="1" t="s">
        <v>4808</v>
      </c>
      <c r="B4808" s="1">
        <f t="shared" si="75"/>
        <v>5.6859200000762939</v>
      </c>
    </row>
    <row r="4809" spans="1:3" x14ac:dyDescent="0.25">
      <c r="A4809" s="1" t="s">
        <v>4809</v>
      </c>
      <c r="B4809" s="1">
        <f t="shared" si="75"/>
        <v>5.6861000061035156</v>
      </c>
    </row>
    <row r="4810" spans="1:3" x14ac:dyDescent="0.25">
      <c r="A4810" s="1" t="s">
        <v>4810</v>
      </c>
      <c r="B4810" s="1">
        <f t="shared" si="75"/>
        <v>5.6874699592590332</v>
      </c>
    </row>
    <row r="4811" spans="1:3" x14ac:dyDescent="0.25">
      <c r="A4811" s="1" t="s">
        <v>4811</v>
      </c>
      <c r="B4811" s="1">
        <f t="shared" si="75"/>
        <v>5.6880300045013428</v>
      </c>
      <c r="C4811">
        <v>0.13877307999999999</v>
      </c>
    </row>
    <row r="4812" spans="1:3" x14ac:dyDescent="0.25">
      <c r="A4812" s="1" t="s">
        <v>4812</v>
      </c>
      <c r="B4812" s="1">
        <f t="shared" si="75"/>
        <v>5.6882801055908203</v>
      </c>
    </row>
    <row r="4813" spans="1:3" x14ac:dyDescent="0.25">
      <c r="A4813" s="1" t="s">
        <v>4813</v>
      </c>
      <c r="B4813" s="1">
        <f t="shared" si="75"/>
        <v>5.6893601417541504</v>
      </c>
      <c r="C4813">
        <v>0.138752136</v>
      </c>
    </row>
    <row r="4814" spans="1:3" x14ac:dyDescent="0.25">
      <c r="A4814" s="1" t="s">
        <v>4814</v>
      </c>
      <c r="B4814" s="1">
        <f t="shared" si="75"/>
        <v>5.6894800662994385</v>
      </c>
    </row>
    <row r="4815" spans="1:3" x14ac:dyDescent="0.25">
      <c r="A4815" s="1" t="s">
        <v>4815</v>
      </c>
      <c r="B4815" s="1">
        <f t="shared" si="75"/>
        <v>5.6910099983215332</v>
      </c>
    </row>
    <row r="4816" spans="1:3" x14ac:dyDescent="0.25">
      <c r="A4816" s="1" t="s">
        <v>4816</v>
      </c>
      <c r="B4816" s="1">
        <f t="shared" si="75"/>
        <v>5.6911799907684326</v>
      </c>
    </row>
    <row r="4817" spans="1:3" x14ac:dyDescent="0.25">
      <c r="A4817" s="1" t="s">
        <v>4817</v>
      </c>
      <c r="B4817" s="1">
        <f t="shared" si="75"/>
        <v>5.6924500465393066</v>
      </c>
    </row>
    <row r="4818" spans="1:3" x14ac:dyDescent="0.25">
      <c r="A4818" s="1" t="s">
        <v>4818</v>
      </c>
      <c r="B4818" s="1">
        <f t="shared" si="75"/>
        <v>5.6925201416015625</v>
      </c>
      <c r="C4818">
        <v>0.13873224100000001</v>
      </c>
    </row>
    <row r="4819" spans="1:3" x14ac:dyDescent="0.25">
      <c r="A4819" s="1" t="s">
        <v>4819</v>
      </c>
      <c r="B4819" s="1">
        <f t="shared" si="75"/>
        <v>5.6931099891662598</v>
      </c>
    </row>
    <row r="4820" spans="1:3" x14ac:dyDescent="0.25">
      <c r="A4820" s="1" t="s">
        <v>4820</v>
      </c>
      <c r="B4820" s="1">
        <f t="shared" si="75"/>
        <v>5.6939599514007568</v>
      </c>
    </row>
    <row r="4821" spans="1:3" x14ac:dyDescent="0.25">
      <c r="A4821" s="1" t="s">
        <v>4821</v>
      </c>
      <c r="B4821" s="1">
        <f t="shared" si="75"/>
        <v>5.6941900253295898</v>
      </c>
    </row>
    <row r="4822" spans="1:3" x14ac:dyDescent="0.25">
      <c r="A4822" s="1" t="s">
        <v>4822</v>
      </c>
      <c r="B4822" s="1">
        <f t="shared" si="75"/>
        <v>5.6942300796508789</v>
      </c>
      <c r="C4822">
        <v>0.13871339599999999</v>
      </c>
    </row>
    <row r="4823" spans="1:3" x14ac:dyDescent="0.25">
      <c r="A4823" s="1" t="s">
        <v>4823</v>
      </c>
      <c r="B4823" s="1">
        <f t="shared" si="75"/>
        <v>5.6954100131988525</v>
      </c>
    </row>
    <row r="4824" spans="1:3" x14ac:dyDescent="0.25">
      <c r="A4824" s="1" t="s">
        <v>4824</v>
      </c>
      <c r="B4824" s="1">
        <f t="shared" si="75"/>
        <v>5.6963601112365723</v>
      </c>
    </row>
    <row r="4825" spans="1:3" x14ac:dyDescent="0.25">
      <c r="A4825" s="1" t="s">
        <v>4825</v>
      </c>
      <c r="B4825" s="1">
        <f t="shared" si="75"/>
        <v>5.6965100765228271</v>
      </c>
      <c r="C4825">
        <v>0.138695605</v>
      </c>
    </row>
    <row r="4826" spans="1:3" x14ac:dyDescent="0.25">
      <c r="A4826" s="1" t="s">
        <v>4826</v>
      </c>
      <c r="B4826" s="1">
        <f t="shared" si="75"/>
        <v>5.6967899799346924</v>
      </c>
    </row>
    <row r="4827" spans="1:3" x14ac:dyDescent="0.25">
      <c r="A4827" s="1" t="s">
        <v>4827</v>
      </c>
      <c r="B4827" s="1">
        <f t="shared" si="75"/>
        <v>5.6976499557495117</v>
      </c>
    </row>
    <row r="4828" spans="1:3" x14ac:dyDescent="0.25">
      <c r="A4828" s="1" t="s">
        <v>4828</v>
      </c>
      <c r="B4828" s="1">
        <f t="shared" si="75"/>
        <v>5.6986799240112305</v>
      </c>
    </row>
    <row r="4829" spans="1:3" x14ac:dyDescent="0.25">
      <c r="A4829" s="1" t="s">
        <v>4829</v>
      </c>
      <c r="B4829" s="1">
        <f t="shared" si="75"/>
        <v>5.6987500190734863</v>
      </c>
      <c r="C4829">
        <v>0.13867887100000001</v>
      </c>
    </row>
    <row r="4830" spans="1:3" x14ac:dyDescent="0.25">
      <c r="A4830" s="1" t="s">
        <v>4830</v>
      </c>
      <c r="B4830" s="1">
        <f t="shared" si="75"/>
        <v>5.6997799873352051</v>
      </c>
    </row>
    <row r="4831" spans="1:3" x14ac:dyDescent="0.25">
      <c r="A4831" s="1" t="s">
        <v>4831</v>
      </c>
      <c r="B4831" s="1">
        <f t="shared" si="75"/>
        <v>5.7005999088287354</v>
      </c>
    </row>
    <row r="4832" spans="1:3" x14ac:dyDescent="0.25">
      <c r="A4832" s="1" t="s">
        <v>4832</v>
      </c>
      <c r="B4832" s="1">
        <f t="shared" si="75"/>
        <v>5.7006800174713135</v>
      </c>
    </row>
    <row r="4833" spans="1:3" x14ac:dyDescent="0.25">
      <c r="A4833" s="1" t="s">
        <v>4833</v>
      </c>
      <c r="B4833" s="1">
        <f t="shared" si="75"/>
        <v>5.7006900310516357</v>
      </c>
      <c r="C4833">
        <v>0.13866319599999999</v>
      </c>
    </row>
    <row r="4834" spans="1:3" x14ac:dyDescent="0.25">
      <c r="A4834" s="1" t="s">
        <v>4834</v>
      </c>
      <c r="B4834" s="1">
        <f t="shared" si="75"/>
        <v>5.7016401290893555</v>
      </c>
    </row>
    <row r="4835" spans="1:3" x14ac:dyDescent="0.25">
      <c r="A4835" s="1" t="s">
        <v>4835</v>
      </c>
      <c r="B4835" s="1">
        <f t="shared" si="75"/>
        <v>5.7025599479675293</v>
      </c>
    </row>
    <row r="4836" spans="1:3" x14ac:dyDescent="0.25">
      <c r="A4836" s="1" t="s">
        <v>4836</v>
      </c>
      <c r="B4836" s="1">
        <f t="shared" si="75"/>
        <v>5.7028999328613281</v>
      </c>
      <c r="C4836">
        <v>0.13864858299999999</v>
      </c>
    </row>
    <row r="4837" spans="1:3" x14ac:dyDescent="0.25">
      <c r="A4837" s="1" t="s">
        <v>4837</v>
      </c>
      <c r="B4837" s="1">
        <f t="shared" si="75"/>
        <v>5.7029900550842285</v>
      </c>
    </row>
    <row r="4838" spans="1:3" x14ac:dyDescent="0.25">
      <c r="A4838" s="1" t="s">
        <v>4838</v>
      </c>
      <c r="B4838" s="1">
        <f t="shared" si="75"/>
        <v>5.7042801380157471</v>
      </c>
    </row>
    <row r="4839" spans="1:3" x14ac:dyDescent="0.25">
      <c r="A4839" s="1" t="s">
        <v>4839</v>
      </c>
      <c r="B4839" s="1">
        <f t="shared" si="75"/>
        <v>5.7052900791168213</v>
      </c>
      <c r="C4839">
        <v>0.13863503099999999</v>
      </c>
    </row>
    <row r="4840" spans="1:3" x14ac:dyDescent="0.25">
      <c r="A4840" s="1" t="s">
        <v>4840</v>
      </c>
      <c r="B4840" s="1">
        <f t="shared" si="75"/>
        <v>5.7053899765014648</v>
      </c>
    </row>
    <row r="4841" spans="1:3" x14ac:dyDescent="0.25">
      <c r="A4841" s="1" t="s">
        <v>4841</v>
      </c>
      <c r="B4841" s="1">
        <f t="shared" si="75"/>
        <v>5.7059800624847412</v>
      </c>
    </row>
    <row r="4842" spans="1:3" x14ac:dyDescent="0.25">
      <c r="A4842" s="1" t="s">
        <v>4842</v>
      </c>
      <c r="B4842" s="1">
        <f t="shared" si="75"/>
        <v>5.706550121307373</v>
      </c>
    </row>
    <row r="4843" spans="1:3" x14ac:dyDescent="0.25">
      <c r="A4843" s="1" t="s">
        <v>4843</v>
      </c>
      <c r="B4843" s="1">
        <f t="shared" si="75"/>
        <v>5.7081401348114014</v>
      </c>
    </row>
    <row r="4844" spans="1:3" x14ac:dyDescent="0.25">
      <c r="A4844" s="1" t="s">
        <v>4844</v>
      </c>
      <c r="B4844" s="1">
        <f t="shared" si="75"/>
        <v>5.7091500759124756</v>
      </c>
      <c r="C4844">
        <v>0.13862254399999999</v>
      </c>
    </row>
    <row r="4845" spans="1:3" x14ac:dyDescent="0.25">
      <c r="A4845" s="1" t="s">
        <v>4845</v>
      </c>
      <c r="B4845" s="1">
        <f t="shared" si="75"/>
        <v>5.7104699611663818</v>
      </c>
    </row>
    <row r="4846" spans="1:3" x14ac:dyDescent="0.25">
      <c r="A4846" s="1" t="s">
        <v>4846</v>
      </c>
      <c r="B4846" s="1">
        <f t="shared" si="75"/>
        <v>5.7106800079345703</v>
      </c>
    </row>
    <row r="4847" spans="1:3" x14ac:dyDescent="0.25">
      <c r="A4847" s="1" t="s">
        <v>4847</v>
      </c>
      <c r="B4847" s="1">
        <f t="shared" si="75"/>
        <v>5.7110099792480469</v>
      </c>
    </row>
    <row r="4848" spans="1:3" x14ac:dyDescent="0.25">
      <c r="A4848" s="1" t="s">
        <v>4848</v>
      </c>
      <c r="B4848" s="1">
        <f t="shared" si="75"/>
        <v>5.7113001346588135</v>
      </c>
      <c r="C4848">
        <v>0.138611121</v>
      </c>
    </row>
    <row r="4849" spans="1:3" x14ac:dyDescent="0.25">
      <c r="A4849" s="1" t="s">
        <v>4849</v>
      </c>
      <c r="B4849" s="1">
        <f t="shared" si="75"/>
        <v>5.7118599414825439</v>
      </c>
    </row>
    <row r="4850" spans="1:3" x14ac:dyDescent="0.25">
      <c r="A4850" s="1" t="s">
        <v>4850</v>
      </c>
      <c r="B4850" s="1">
        <f t="shared" si="75"/>
        <v>5.7128701210021973</v>
      </c>
    </row>
    <row r="4851" spans="1:3" x14ac:dyDescent="0.25">
      <c r="A4851" s="1" t="s">
        <v>4851</v>
      </c>
      <c r="B4851" s="1">
        <f t="shared" si="75"/>
        <v>5.7129600048065186</v>
      </c>
      <c r="C4851">
        <v>0.13860076399999999</v>
      </c>
    </row>
    <row r="4852" spans="1:3" x14ac:dyDescent="0.25">
      <c r="A4852" s="1" t="s">
        <v>4852</v>
      </c>
      <c r="B4852" s="1">
        <f t="shared" si="75"/>
        <v>5.7137601375579834</v>
      </c>
    </row>
    <row r="4853" spans="1:3" x14ac:dyDescent="0.25">
      <c r="A4853" s="1" t="s">
        <v>4853</v>
      </c>
      <c r="B4853" s="1">
        <f t="shared" si="75"/>
        <v>5.7139301300048828</v>
      </c>
    </row>
    <row r="4854" spans="1:3" x14ac:dyDescent="0.25">
      <c r="A4854" s="1" t="s">
        <v>4854</v>
      </c>
      <c r="B4854" s="1">
        <f t="shared" si="75"/>
        <v>5.7148199081420898</v>
      </c>
      <c r="C4854">
        <v>0.13859147199999999</v>
      </c>
    </row>
    <row r="4855" spans="1:3" x14ac:dyDescent="0.25">
      <c r="A4855" s="1" t="s">
        <v>4855</v>
      </c>
      <c r="B4855" s="1">
        <f t="shared" si="75"/>
        <v>5.7151799201965332</v>
      </c>
    </row>
    <row r="4856" spans="1:3" x14ac:dyDescent="0.25">
      <c r="A4856" s="1" t="s">
        <v>4856</v>
      </c>
      <c r="B4856" s="1">
        <f t="shared" si="75"/>
        <v>5.715980052947998</v>
      </c>
    </row>
    <row r="4857" spans="1:3" x14ac:dyDescent="0.25">
      <c r="A4857" s="1" t="s">
        <v>4857</v>
      </c>
      <c r="B4857" s="1">
        <f t="shared" si="75"/>
        <v>5.7168600559234619</v>
      </c>
    </row>
    <row r="4858" spans="1:3" x14ac:dyDescent="0.25">
      <c r="A4858" s="1" t="s">
        <v>4858</v>
      </c>
      <c r="B4858" s="1">
        <f t="shared" si="75"/>
        <v>5.7171299457550049</v>
      </c>
    </row>
    <row r="4859" spans="1:3" x14ac:dyDescent="0.25">
      <c r="A4859" s="1" t="s">
        <v>4859</v>
      </c>
      <c r="B4859" s="1">
        <f t="shared" si="75"/>
        <v>5.7173900604248047</v>
      </c>
      <c r="C4859">
        <v>0.13858324399999999</v>
      </c>
    </row>
    <row r="4860" spans="1:3" x14ac:dyDescent="0.25">
      <c r="A4860" s="1" t="s">
        <v>4860</v>
      </c>
      <c r="B4860" s="1">
        <f t="shared" si="75"/>
        <v>5.7184300422668457</v>
      </c>
    </row>
    <row r="4861" spans="1:3" x14ac:dyDescent="0.25">
      <c r="A4861" s="1" t="s">
        <v>4861</v>
      </c>
      <c r="B4861" s="1">
        <f t="shared" si="75"/>
        <v>5.7189600467681885</v>
      </c>
    </row>
    <row r="4862" spans="1:3" x14ac:dyDescent="0.25">
      <c r="A4862" s="1" t="s">
        <v>4862</v>
      </c>
      <c r="B4862" s="1">
        <f t="shared" si="75"/>
        <v>5.7197201251983643</v>
      </c>
      <c r="C4862">
        <v>0.13857608199999999</v>
      </c>
    </row>
    <row r="4863" spans="1:3" x14ac:dyDescent="0.25">
      <c r="A4863" s="1" t="s">
        <v>4863</v>
      </c>
      <c r="B4863" s="1">
        <f t="shared" si="75"/>
        <v>5.7198200225830078</v>
      </c>
    </row>
    <row r="4864" spans="1:3" x14ac:dyDescent="0.25">
      <c r="A4864" s="1" t="s">
        <v>4864</v>
      </c>
      <c r="B4864" s="1">
        <f t="shared" si="75"/>
        <v>5.7204599380493164</v>
      </c>
    </row>
    <row r="4865" spans="1:3" x14ac:dyDescent="0.25">
      <c r="A4865" s="1" t="s">
        <v>4865</v>
      </c>
      <c r="B4865" s="1">
        <f t="shared" si="75"/>
        <v>5.7218201160430908</v>
      </c>
    </row>
    <row r="4866" spans="1:3" x14ac:dyDescent="0.25">
      <c r="A4866" s="1" t="s">
        <v>4866</v>
      </c>
      <c r="B4866" s="1">
        <f t="shared" si="75"/>
        <v>5.7220101356506348</v>
      </c>
      <c r="C4866">
        <v>0.13856998200000001</v>
      </c>
    </row>
    <row r="4867" spans="1:3" x14ac:dyDescent="0.25">
      <c r="A4867" s="1" t="s">
        <v>4867</v>
      </c>
      <c r="B4867" s="1">
        <f t="shared" ref="B4867:B4930" si="76">A4867-$A$2</f>
        <v>5.7233099937438965</v>
      </c>
    </row>
    <row r="4868" spans="1:3" x14ac:dyDescent="0.25">
      <c r="A4868" s="1" t="s">
        <v>4868</v>
      </c>
      <c r="B4868" s="1">
        <f t="shared" si="76"/>
        <v>5.7236700057983398</v>
      </c>
    </row>
    <row r="4869" spans="1:3" x14ac:dyDescent="0.25">
      <c r="A4869" s="1" t="s">
        <v>4869</v>
      </c>
      <c r="B4869" s="1">
        <f t="shared" si="76"/>
        <v>5.7249801158905029</v>
      </c>
    </row>
    <row r="4870" spans="1:3" x14ac:dyDescent="0.25">
      <c r="A4870" s="1" t="s">
        <v>4870</v>
      </c>
      <c r="B4870" s="1">
        <f t="shared" si="76"/>
        <v>5.7250699996948242</v>
      </c>
      <c r="C4870">
        <v>0.13856494499999999</v>
      </c>
    </row>
    <row r="4871" spans="1:3" x14ac:dyDescent="0.25">
      <c r="A4871" s="1" t="s">
        <v>4871</v>
      </c>
      <c r="B4871" s="1">
        <f t="shared" si="76"/>
        <v>5.7254500389099121</v>
      </c>
    </row>
    <row r="4872" spans="1:3" x14ac:dyDescent="0.25">
      <c r="A4872" s="1" t="s">
        <v>4872</v>
      </c>
      <c r="B4872" s="1">
        <f t="shared" si="76"/>
        <v>5.7262399196624756</v>
      </c>
    </row>
    <row r="4873" spans="1:3" x14ac:dyDescent="0.25">
      <c r="A4873" s="1" t="s">
        <v>4873</v>
      </c>
      <c r="B4873" s="1">
        <f t="shared" si="76"/>
        <v>5.7265501022338867</v>
      </c>
      <c r="C4873">
        <v>0.13856096800000001</v>
      </c>
    </row>
    <row r="4874" spans="1:3" x14ac:dyDescent="0.25">
      <c r="A4874" s="1" t="s">
        <v>4874</v>
      </c>
      <c r="B4874" s="1">
        <f t="shared" si="76"/>
        <v>5.7269899845123291</v>
      </c>
    </row>
    <row r="4875" spans="1:3" x14ac:dyDescent="0.25">
      <c r="A4875" s="1" t="s">
        <v>4875</v>
      </c>
      <c r="B4875" s="1">
        <f t="shared" si="76"/>
        <v>5.7272999286651611</v>
      </c>
    </row>
    <row r="4876" spans="1:3" x14ac:dyDescent="0.25">
      <c r="A4876" s="1" t="s">
        <v>4876</v>
      </c>
      <c r="B4876" s="1">
        <f t="shared" si="76"/>
        <v>5.7283799648284912</v>
      </c>
    </row>
    <row r="4877" spans="1:3" x14ac:dyDescent="0.25">
      <c r="A4877" s="1" t="s">
        <v>4877</v>
      </c>
      <c r="B4877" s="1">
        <f t="shared" si="76"/>
        <v>5.7284700870513916</v>
      </c>
      <c r="C4877">
        <v>0.13855804899999999</v>
      </c>
    </row>
    <row r="4878" spans="1:3" x14ac:dyDescent="0.25">
      <c r="A4878" s="1" t="s">
        <v>4878</v>
      </c>
      <c r="B4878" s="1">
        <f t="shared" si="76"/>
        <v>5.7293999195098877</v>
      </c>
    </row>
    <row r="4879" spans="1:3" x14ac:dyDescent="0.25">
      <c r="A4879" s="1" t="s">
        <v>4879</v>
      </c>
      <c r="B4879" s="1">
        <f t="shared" si="76"/>
        <v>5.7300999164581299</v>
      </c>
    </row>
    <row r="4880" spans="1:3" x14ac:dyDescent="0.25">
      <c r="A4880" s="1" t="s">
        <v>4880</v>
      </c>
      <c r="B4880" s="1">
        <f t="shared" si="76"/>
        <v>5.7306599617004395</v>
      </c>
    </row>
    <row r="4881" spans="1:3" x14ac:dyDescent="0.25">
      <c r="A4881" s="1" t="s">
        <v>4881</v>
      </c>
      <c r="B4881" s="1">
        <f t="shared" si="76"/>
        <v>5.7308900356292725</v>
      </c>
      <c r="C4881">
        <v>0.138556187</v>
      </c>
    </row>
    <row r="4882" spans="1:3" x14ac:dyDescent="0.25">
      <c r="A4882" s="1" t="s">
        <v>4882</v>
      </c>
      <c r="B4882" s="1">
        <f t="shared" si="76"/>
        <v>5.7319800853729248</v>
      </c>
    </row>
    <row r="4883" spans="1:3" x14ac:dyDescent="0.25">
      <c r="A4883" s="1" t="s">
        <v>4883</v>
      </c>
      <c r="B4883" s="1">
        <f t="shared" si="76"/>
        <v>5.7330100536346436</v>
      </c>
    </row>
    <row r="4884" spans="1:3" x14ac:dyDescent="0.25">
      <c r="A4884" s="1" t="s">
        <v>4884</v>
      </c>
      <c r="B4884" s="1">
        <f t="shared" si="76"/>
        <v>5.7332899570465088</v>
      </c>
      <c r="C4884">
        <v>0.13855537700000001</v>
      </c>
    </row>
    <row r="4885" spans="1:3" x14ac:dyDescent="0.25">
      <c r="A4885" s="1" t="s">
        <v>4885</v>
      </c>
      <c r="B4885" s="1">
        <f t="shared" si="76"/>
        <v>5.7333700656890869</v>
      </c>
    </row>
    <row r="4886" spans="1:3" x14ac:dyDescent="0.25">
      <c r="A4886" s="1" t="s">
        <v>4886</v>
      </c>
      <c r="B4886" s="1">
        <f t="shared" si="76"/>
        <v>5.7337000370025635</v>
      </c>
    </row>
    <row r="4887" spans="1:3" x14ac:dyDescent="0.25">
      <c r="A4887" s="1" t="s">
        <v>4887</v>
      </c>
      <c r="B4887" s="1">
        <f t="shared" si="76"/>
        <v>5.734839916229248</v>
      </c>
    </row>
    <row r="4888" spans="1:3" x14ac:dyDescent="0.25">
      <c r="A4888" s="1" t="s">
        <v>4888</v>
      </c>
      <c r="B4888" s="1">
        <f t="shared" si="76"/>
        <v>5.7350199222564697</v>
      </c>
      <c r="C4888">
        <v>0.13855561699999999</v>
      </c>
    </row>
    <row r="4889" spans="1:3" x14ac:dyDescent="0.25">
      <c r="A4889" s="1" t="s">
        <v>4889</v>
      </c>
      <c r="B4889" s="1">
        <f t="shared" si="76"/>
        <v>5.7357199192047119</v>
      </c>
    </row>
    <row r="4890" spans="1:3" x14ac:dyDescent="0.25">
      <c r="A4890" s="1" t="s">
        <v>4890</v>
      </c>
      <c r="B4890" s="1">
        <f t="shared" si="76"/>
        <v>5.7363700866699219</v>
      </c>
    </row>
    <row r="4891" spans="1:3" x14ac:dyDescent="0.25">
      <c r="A4891" s="1" t="s">
        <v>4891</v>
      </c>
      <c r="B4891" s="1">
        <f t="shared" si="76"/>
        <v>5.7371599674224854</v>
      </c>
    </row>
    <row r="4892" spans="1:3" x14ac:dyDescent="0.25">
      <c r="A4892" s="1" t="s">
        <v>4892</v>
      </c>
      <c r="B4892" s="1">
        <f t="shared" si="76"/>
        <v>5.7373700141906738</v>
      </c>
      <c r="C4892">
        <v>0.13855690400000001</v>
      </c>
    </row>
    <row r="4893" spans="1:3" x14ac:dyDescent="0.25">
      <c r="A4893" s="1" t="s">
        <v>4893</v>
      </c>
      <c r="B4893" s="1">
        <f t="shared" si="76"/>
        <v>5.7381200790405273</v>
      </c>
    </row>
    <row r="4894" spans="1:3" x14ac:dyDescent="0.25">
      <c r="A4894" s="1" t="s">
        <v>4894</v>
      </c>
      <c r="B4894" s="1">
        <f t="shared" si="76"/>
        <v>5.7395401000976563</v>
      </c>
      <c r="C4894">
        <v>0.138559233</v>
      </c>
    </row>
    <row r="4895" spans="1:3" x14ac:dyDescent="0.25">
      <c r="A4895" s="1" t="s">
        <v>4895</v>
      </c>
      <c r="B4895" s="1">
        <f t="shared" si="76"/>
        <v>5.7397100925445557</v>
      </c>
    </row>
    <row r="4896" spans="1:3" x14ac:dyDescent="0.25">
      <c r="A4896" s="1" t="s">
        <v>4896</v>
      </c>
      <c r="B4896" s="1">
        <f t="shared" si="76"/>
        <v>5.7397401332855225</v>
      </c>
    </row>
    <row r="4897" spans="1:3" x14ac:dyDescent="0.25">
      <c r="A4897" s="1" t="s">
        <v>4897</v>
      </c>
      <c r="B4897" s="1">
        <f t="shared" si="76"/>
        <v>5.7414500713348389</v>
      </c>
    </row>
    <row r="4898" spans="1:3" x14ac:dyDescent="0.25">
      <c r="A4898" s="1" t="s">
        <v>4898</v>
      </c>
      <c r="B4898" s="1">
        <f t="shared" si="76"/>
        <v>5.7418899536132813</v>
      </c>
      <c r="C4898">
        <v>0.13856260100000001</v>
      </c>
    </row>
    <row r="4899" spans="1:3" x14ac:dyDescent="0.25">
      <c r="A4899" s="1" t="s">
        <v>4899</v>
      </c>
      <c r="B4899" s="1">
        <f t="shared" si="76"/>
        <v>5.7419800758361816</v>
      </c>
    </row>
    <row r="4900" spans="1:3" x14ac:dyDescent="0.25">
      <c r="A4900" s="1" t="s">
        <v>4900</v>
      </c>
      <c r="B4900" s="1">
        <f t="shared" si="76"/>
        <v>5.7425899505615234</v>
      </c>
    </row>
    <row r="4901" spans="1:3" x14ac:dyDescent="0.25">
      <c r="A4901" s="1" t="s">
        <v>4901</v>
      </c>
      <c r="B4901" s="1">
        <f t="shared" si="76"/>
        <v>5.7427399158477783</v>
      </c>
    </row>
    <row r="4902" spans="1:3" x14ac:dyDescent="0.25">
      <c r="A4902" s="1" t="s">
        <v>4902</v>
      </c>
      <c r="B4902" s="1">
        <f t="shared" si="76"/>
        <v>5.7435500621795654</v>
      </c>
    </row>
    <row r="4903" spans="1:3" x14ac:dyDescent="0.25">
      <c r="A4903" s="1" t="s">
        <v>4903</v>
      </c>
      <c r="B4903" s="1">
        <f t="shared" si="76"/>
        <v>5.7439999580383301</v>
      </c>
      <c r="C4903">
        <v>0.13856700299999999</v>
      </c>
    </row>
    <row r="4904" spans="1:3" x14ac:dyDescent="0.25">
      <c r="A4904" s="1" t="s">
        <v>4904</v>
      </c>
      <c r="B4904" s="1">
        <f t="shared" si="76"/>
        <v>5.7445399761199951</v>
      </c>
    </row>
    <row r="4905" spans="1:3" x14ac:dyDescent="0.25">
      <c r="A4905" s="1" t="s">
        <v>4905</v>
      </c>
      <c r="B4905" s="1">
        <f t="shared" si="76"/>
        <v>5.7456200122833252</v>
      </c>
    </row>
    <row r="4906" spans="1:3" x14ac:dyDescent="0.25">
      <c r="A4906" s="1" t="s">
        <v>4906</v>
      </c>
      <c r="B4906" s="1">
        <f t="shared" si="76"/>
        <v>5.7458901405334473</v>
      </c>
    </row>
    <row r="4907" spans="1:3" x14ac:dyDescent="0.25">
      <c r="A4907" s="1" t="s">
        <v>4907</v>
      </c>
      <c r="B4907" s="1">
        <f t="shared" si="76"/>
        <v>5.7459700107574463</v>
      </c>
      <c r="C4907">
        <v>0.13857243399999999</v>
      </c>
    </row>
    <row r="4908" spans="1:3" x14ac:dyDescent="0.25">
      <c r="A4908" s="1" t="s">
        <v>4908</v>
      </c>
      <c r="B4908" s="1">
        <f t="shared" si="76"/>
        <v>5.7468500137329102</v>
      </c>
    </row>
    <row r="4909" spans="1:3" x14ac:dyDescent="0.25">
      <c r="A4909" s="1" t="s">
        <v>4909</v>
      </c>
      <c r="B4909" s="1">
        <f t="shared" si="76"/>
        <v>5.747920036315918</v>
      </c>
    </row>
    <row r="4910" spans="1:3" x14ac:dyDescent="0.25">
      <c r="A4910" s="1" t="s">
        <v>4910</v>
      </c>
      <c r="B4910" s="1">
        <f t="shared" si="76"/>
        <v>5.7479901313781738</v>
      </c>
      <c r="C4910">
        <v>0.13857888900000001</v>
      </c>
    </row>
    <row r="4911" spans="1:3" x14ac:dyDescent="0.25">
      <c r="A4911" s="1" t="s">
        <v>4911</v>
      </c>
      <c r="B4911" s="1">
        <f t="shared" si="76"/>
        <v>5.7484300136566162</v>
      </c>
    </row>
    <row r="4912" spans="1:3" x14ac:dyDescent="0.25">
      <c r="A4912" s="1" t="s">
        <v>4912</v>
      </c>
      <c r="B4912" s="1">
        <f t="shared" si="76"/>
        <v>5.7489800453186035</v>
      </c>
    </row>
    <row r="4913" spans="1:3" x14ac:dyDescent="0.25">
      <c r="A4913" s="1" t="s">
        <v>4913</v>
      </c>
      <c r="B4913" s="1">
        <f t="shared" si="76"/>
        <v>5.7498500347137451</v>
      </c>
    </row>
    <row r="4914" spans="1:3" x14ac:dyDescent="0.25">
      <c r="A4914" s="1" t="s">
        <v>4914</v>
      </c>
      <c r="B4914" s="1">
        <f t="shared" si="76"/>
        <v>5.749920129776001</v>
      </c>
      <c r="C4914">
        <v>0.13858636299999999</v>
      </c>
    </row>
    <row r="4915" spans="1:3" x14ac:dyDescent="0.25">
      <c r="A4915" s="1" t="s">
        <v>4915</v>
      </c>
      <c r="B4915" s="1">
        <f t="shared" si="76"/>
        <v>5.7508599758148193</v>
      </c>
    </row>
    <row r="4916" spans="1:3" x14ac:dyDescent="0.25">
      <c r="A4916" s="1" t="s">
        <v>4916</v>
      </c>
      <c r="B4916" s="1">
        <f t="shared" si="76"/>
        <v>5.7514200210571289</v>
      </c>
    </row>
    <row r="4917" spans="1:3" x14ac:dyDescent="0.25">
      <c r="A4917" s="1" t="s">
        <v>4917</v>
      </c>
      <c r="B4917" s="1">
        <f t="shared" si="76"/>
        <v>5.7519800662994385</v>
      </c>
      <c r="C4917">
        <v>0.13859484899999999</v>
      </c>
    </row>
    <row r="4918" spans="1:3" x14ac:dyDescent="0.25">
      <c r="A4918" s="1" t="s">
        <v>4918</v>
      </c>
      <c r="B4918" s="1">
        <f t="shared" si="76"/>
        <v>5.7521400451660156</v>
      </c>
    </row>
    <row r="4919" spans="1:3" x14ac:dyDescent="0.25">
      <c r="A4919" s="1" t="s">
        <v>4919</v>
      </c>
      <c r="B4919" s="1">
        <f t="shared" si="76"/>
        <v>5.7529101371765137</v>
      </c>
    </row>
    <row r="4920" spans="1:3" x14ac:dyDescent="0.25">
      <c r="A4920" s="1" t="s">
        <v>4920</v>
      </c>
      <c r="B4920" s="1">
        <f t="shared" si="76"/>
        <v>5.7538299560546875</v>
      </c>
    </row>
    <row r="4921" spans="1:3" x14ac:dyDescent="0.25">
      <c r="A4921" s="1" t="s">
        <v>4921</v>
      </c>
      <c r="B4921" s="1">
        <f t="shared" si="76"/>
        <v>5.7541100978851318</v>
      </c>
      <c r="C4921">
        <v>0.13860434099999999</v>
      </c>
    </row>
    <row r="4922" spans="1:3" x14ac:dyDescent="0.25">
      <c r="A4922" s="1" t="s">
        <v>4922</v>
      </c>
      <c r="B4922" s="1">
        <f t="shared" si="76"/>
        <v>5.754270076751709</v>
      </c>
    </row>
    <row r="4923" spans="1:3" x14ac:dyDescent="0.25">
      <c r="A4923" s="1" t="s">
        <v>4923</v>
      </c>
      <c r="B4923" s="1">
        <f t="shared" si="76"/>
        <v>5.7548201084136963</v>
      </c>
    </row>
    <row r="4924" spans="1:3" x14ac:dyDescent="0.25">
      <c r="A4924" s="1" t="s">
        <v>4924</v>
      </c>
      <c r="B4924" s="1">
        <f t="shared" si="76"/>
        <v>5.756040096282959</v>
      </c>
    </row>
    <row r="4925" spans="1:3" x14ac:dyDescent="0.25">
      <c r="A4925" s="1" t="s">
        <v>4925</v>
      </c>
      <c r="B4925" s="1">
        <f t="shared" si="76"/>
        <v>5.7573001384735107</v>
      </c>
      <c r="C4925">
        <v>0.13861483299999999</v>
      </c>
    </row>
    <row r="4926" spans="1:3" x14ac:dyDescent="0.25">
      <c r="A4926" s="1" t="s">
        <v>4926</v>
      </c>
      <c r="B4926" s="1">
        <f t="shared" si="76"/>
        <v>5.758310079574585</v>
      </c>
    </row>
    <row r="4927" spans="1:3" x14ac:dyDescent="0.25">
      <c r="A4927" s="1" t="s">
        <v>4927</v>
      </c>
      <c r="B4927" s="1">
        <f t="shared" si="76"/>
        <v>5.7583799362182617</v>
      </c>
    </row>
    <row r="4928" spans="1:3" x14ac:dyDescent="0.25">
      <c r="A4928" s="1" t="s">
        <v>4928</v>
      </c>
      <c r="B4928" s="1">
        <f t="shared" si="76"/>
        <v>5.7588801383972168</v>
      </c>
    </row>
    <row r="4929" spans="1:3" x14ac:dyDescent="0.25">
      <c r="A4929" s="1" t="s">
        <v>4929</v>
      </c>
      <c r="B4929" s="1">
        <f t="shared" si="76"/>
        <v>5.7589199542999268</v>
      </c>
      <c r="C4929">
        <v>0.138626319</v>
      </c>
    </row>
    <row r="4930" spans="1:3" x14ac:dyDescent="0.25">
      <c r="A4930" s="1" t="s">
        <v>4930</v>
      </c>
      <c r="B4930" s="1">
        <f t="shared" si="76"/>
        <v>5.7606799602508545</v>
      </c>
    </row>
    <row r="4931" spans="1:3" x14ac:dyDescent="0.25">
      <c r="A4931" s="1" t="s">
        <v>4931</v>
      </c>
      <c r="B4931" s="1">
        <f t="shared" ref="B4931:B4994" si="77">A4931-$A$2</f>
        <v>5.7616901397705078</v>
      </c>
    </row>
    <row r="4932" spans="1:3" x14ac:dyDescent="0.25">
      <c r="A4932" s="1" t="s">
        <v>4932</v>
      </c>
      <c r="B4932" s="1">
        <f t="shared" si="77"/>
        <v>5.7623999118804932</v>
      </c>
      <c r="C4932">
        <v>0.13863879000000001</v>
      </c>
    </row>
    <row r="4933" spans="1:3" x14ac:dyDescent="0.25">
      <c r="A4933" s="1" t="s">
        <v>4933</v>
      </c>
      <c r="B4933" s="1">
        <f t="shared" si="77"/>
        <v>5.7625000476837158</v>
      </c>
    </row>
    <row r="4934" spans="1:3" x14ac:dyDescent="0.25">
      <c r="A4934" s="1" t="s">
        <v>4934</v>
      </c>
      <c r="B4934" s="1">
        <f t="shared" si="77"/>
        <v>5.7631800174713135</v>
      </c>
    </row>
    <row r="4935" spans="1:3" x14ac:dyDescent="0.25">
      <c r="A4935" s="1" t="s">
        <v>4935</v>
      </c>
      <c r="B4935" s="1">
        <f t="shared" si="77"/>
        <v>5.7636799812316895</v>
      </c>
      <c r="C4935">
        <v>0.13865223900000001</v>
      </c>
    </row>
    <row r="4936" spans="1:3" x14ac:dyDescent="0.25">
      <c r="A4936" s="1" t="s">
        <v>4936</v>
      </c>
      <c r="B4936" s="1">
        <f t="shared" si="77"/>
        <v>5.7637600898742676</v>
      </c>
    </row>
    <row r="4937" spans="1:3" x14ac:dyDescent="0.25">
      <c r="A4937" s="1" t="s">
        <v>4937</v>
      </c>
      <c r="B4937" s="1">
        <f t="shared" si="77"/>
        <v>5.7654399871826172</v>
      </c>
    </row>
    <row r="4938" spans="1:3" x14ac:dyDescent="0.25">
      <c r="A4938" s="1" t="s">
        <v>4938</v>
      </c>
      <c r="B4938" s="1">
        <f t="shared" si="77"/>
        <v>5.7658801078796387</v>
      </c>
    </row>
    <row r="4939" spans="1:3" x14ac:dyDescent="0.25">
      <c r="A4939" s="1" t="s">
        <v>4939</v>
      </c>
      <c r="B4939" s="1">
        <f t="shared" si="77"/>
        <v>5.7666900157928467</v>
      </c>
    </row>
    <row r="4940" spans="1:3" x14ac:dyDescent="0.25">
      <c r="A4940" s="1" t="s">
        <v>4940</v>
      </c>
      <c r="B4940" s="1">
        <f t="shared" si="77"/>
        <v>5.7667801380157471</v>
      </c>
      <c r="C4940">
        <v>0.138666659</v>
      </c>
    </row>
    <row r="4941" spans="1:3" x14ac:dyDescent="0.25">
      <c r="A4941" s="1" t="s">
        <v>4941</v>
      </c>
      <c r="B4941" s="1">
        <f t="shared" si="77"/>
        <v>5.7669899463653564</v>
      </c>
    </row>
    <row r="4942" spans="1:3" x14ac:dyDescent="0.25">
      <c r="A4942" s="1" t="s">
        <v>4942</v>
      </c>
      <c r="B4942" s="1">
        <f t="shared" si="77"/>
        <v>5.76882004737854</v>
      </c>
    </row>
    <row r="4943" spans="1:3" x14ac:dyDescent="0.25">
      <c r="A4943" s="1" t="s">
        <v>4943</v>
      </c>
      <c r="B4943" s="1">
        <f t="shared" si="77"/>
        <v>5.769010066986084</v>
      </c>
      <c r="C4943">
        <v>0.13868204200000001</v>
      </c>
    </row>
    <row r="4944" spans="1:3" x14ac:dyDescent="0.25">
      <c r="A4944" s="1" t="s">
        <v>4944</v>
      </c>
      <c r="B4944" s="1">
        <f t="shared" si="77"/>
        <v>5.7699999809265137</v>
      </c>
    </row>
    <row r="4945" spans="1:3" x14ac:dyDescent="0.25">
      <c r="A4945" s="1" t="s">
        <v>4945</v>
      </c>
      <c r="B4945" s="1">
        <f t="shared" si="77"/>
        <v>5.7704999446868896</v>
      </c>
    </row>
    <row r="4946" spans="1:3" x14ac:dyDescent="0.25">
      <c r="A4946" s="1" t="s">
        <v>4946</v>
      </c>
      <c r="B4946" s="1">
        <f t="shared" si="77"/>
        <v>5.770820140838623</v>
      </c>
    </row>
    <row r="4947" spans="1:3" x14ac:dyDescent="0.25">
      <c r="A4947" s="1" t="s">
        <v>4947</v>
      </c>
      <c r="B4947" s="1">
        <f t="shared" si="77"/>
        <v>5.7709200382232666</v>
      </c>
      <c r="C4947">
        <v>0.13869837900000001</v>
      </c>
    </row>
    <row r="4948" spans="1:3" x14ac:dyDescent="0.25">
      <c r="A4948" s="1" t="s">
        <v>4948</v>
      </c>
      <c r="B4948" s="1">
        <f t="shared" si="77"/>
        <v>5.772050142288208</v>
      </c>
    </row>
    <row r="4949" spans="1:3" x14ac:dyDescent="0.25">
      <c r="A4949" s="1" t="s">
        <v>4949</v>
      </c>
      <c r="B4949" s="1">
        <f t="shared" si="77"/>
        <v>5.7733700275421143</v>
      </c>
    </row>
    <row r="4950" spans="1:3" x14ac:dyDescent="0.25">
      <c r="A4950" s="1" t="s">
        <v>4950</v>
      </c>
      <c r="B4950" s="1">
        <f t="shared" si="77"/>
        <v>5.7734301090240479</v>
      </c>
      <c r="C4950">
        <v>0.13871566099999999</v>
      </c>
    </row>
    <row r="4951" spans="1:3" x14ac:dyDescent="0.25">
      <c r="A4951" s="1" t="s">
        <v>4951</v>
      </c>
      <c r="B4951" s="1">
        <f t="shared" si="77"/>
        <v>5.7734799385070801</v>
      </c>
    </row>
    <row r="4952" spans="1:3" x14ac:dyDescent="0.25">
      <c r="A4952" s="1" t="s">
        <v>4952</v>
      </c>
      <c r="B4952" s="1">
        <f t="shared" si="77"/>
        <v>5.7750499248504639</v>
      </c>
    </row>
    <row r="4953" spans="1:3" x14ac:dyDescent="0.25">
      <c r="A4953" s="1" t="s">
        <v>4953</v>
      </c>
      <c r="B4953" s="1">
        <f t="shared" si="77"/>
        <v>5.7765700817108154</v>
      </c>
    </row>
    <row r="4954" spans="1:3" x14ac:dyDescent="0.25">
      <c r="A4954" s="1" t="s">
        <v>4954</v>
      </c>
      <c r="B4954" s="1">
        <f t="shared" si="77"/>
        <v>5.7766199111938477</v>
      </c>
      <c r="C4954">
        <v>0.138733879</v>
      </c>
    </row>
    <row r="4955" spans="1:3" x14ac:dyDescent="0.25">
      <c r="A4955" s="1" t="s">
        <v>4955</v>
      </c>
      <c r="B4955" s="1">
        <f t="shared" si="77"/>
        <v>5.7770099639892578</v>
      </c>
    </row>
    <row r="4956" spans="1:3" x14ac:dyDescent="0.25">
      <c r="A4956" s="1" t="s">
        <v>4956</v>
      </c>
      <c r="B4956" s="1">
        <f t="shared" si="77"/>
        <v>5.7774300575256348</v>
      </c>
    </row>
    <row r="4957" spans="1:3" x14ac:dyDescent="0.25">
      <c r="A4957" s="1" t="s">
        <v>4957</v>
      </c>
      <c r="B4957" s="1">
        <f t="shared" si="77"/>
        <v>5.7787299156188965</v>
      </c>
    </row>
    <row r="4958" spans="1:3" x14ac:dyDescent="0.25">
      <c r="A4958" s="1" t="s">
        <v>4958</v>
      </c>
      <c r="B4958" s="1">
        <f t="shared" si="77"/>
        <v>5.7789299488067627</v>
      </c>
      <c r="C4958">
        <v>0.138753025</v>
      </c>
    </row>
    <row r="4959" spans="1:3" x14ac:dyDescent="0.25">
      <c r="A4959" s="1" t="s">
        <v>4959</v>
      </c>
      <c r="B4959" s="1">
        <f t="shared" si="77"/>
        <v>5.7794699668884277</v>
      </c>
    </row>
    <row r="4960" spans="1:3" x14ac:dyDescent="0.25">
      <c r="A4960" s="1" t="s">
        <v>4960</v>
      </c>
      <c r="B4960" s="1">
        <f t="shared" si="77"/>
        <v>5.7805299758911133</v>
      </c>
    </row>
    <row r="4961" spans="1:3" x14ac:dyDescent="0.25">
      <c r="A4961" s="1" t="s">
        <v>4961</v>
      </c>
      <c r="B4961" s="1">
        <f t="shared" si="77"/>
        <v>5.7806100845336914</v>
      </c>
      <c r="C4961">
        <v>0.13877308799999999</v>
      </c>
    </row>
    <row r="4962" spans="1:3" x14ac:dyDescent="0.25">
      <c r="A4962" s="1" t="s">
        <v>4962</v>
      </c>
      <c r="B4962" s="1">
        <f t="shared" si="77"/>
        <v>5.7813200950622559</v>
      </c>
    </row>
    <row r="4963" spans="1:3" x14ac:dyDescent="0.25">
      <c r="A4963" s="1" t="s">
        <v>4963</v>
      </c>
      <c r="B4963" s="1">
        <f t="shared" si="77"/>
        <v>5.7829699516296387</v>
      </c>
    </row>
    <row r="4964" spans="1:3" x14ac:dyDescent="0.25">
      <c r="A4964" s="1" t="s">
        <v>4964</v>
      </c>
      <c r="B4964" s="1">
        <f t="shared" si="77"/>
        <v>5.7831299304962158</v>
      </c>
      <c r="C4964">
        <v>0.138794059</v>
      </c>
    </row>
    <row r="4965" spans="1:3" x14ac:dyDescent="0.25">
      <c r="A4965" s="1" t="s">
        <v>4965</v>
      </c>
      <c r="B4965" s="1">
        <f t="shared" si="77"/>
        <v>5.7832100391387939</v>
      </c>
    </row>
    <row r="4966" spans="1:3" x14ac:dyDescent="0.25">
      <c r="A4966" s="1" t="s">
        <v>4966</v>
      </c>
      <c r="B4966" s="1">
        <f t="shared" si="77"/>
        <v>5.7837700843811035</v>
      </c>
    </row>
    <row r="4967" spans="1:3" x14ac:dyDescent="0.25">
      <c r="A4967" s="1" t="s">
        <v>4967</v>
      </c>
      <c r="B4967" s="1">
        <f t="shared" si="77"/>
        <v>5.7849400043487549</v>
      </c>
      <c r="C4967">
        <v>0.13881592800000001</v>
      </c>
    </row>
    <row r="4968" spans="1:3" x14ac:dyDescent="0.25">
      <c r="A4968" s="1" t="s">
        <v>4968</v>
      </c>
      <c r="B4968" s="1">
        <f t="shared" si="77"/>
        <v>5.7850301265716553</v>
      </c>
    </row>
    <row r="4969" spans="1:3" x14ac:dyDescent="0.25">
      <c r="A4969" s="1" t="s">
        <v>4969</v>
      </c>
      <c r="B4969" s="1">
        <f t="shared" si="77"/>
        <v>5.7858400344848633</v>
      </c>
    </row>
    <row r="4970" spans="1:3" x14ac:dyDescent="0.25">
      <c r="A4970" s="1" t="s">
        <v>4970</v>
      </c>
      <c r="B4970" s="1">
        <f t="shared" si="77"/>
        <v>5.7860801219940186</v>
      </c>
    </row>
    <row r="4971" spans="1:3" x14ac:dyDescent="0.25">
      <c r="A4971" s="1" t="s">
        <v>4971</v>
      </c>
      <c r="B4971" s="1">
        <f t="shared" si="77"/>
        <v>5.7868900299072266</v>
      </c>
      <c r="C4971">
        <v>0.13883868399999999</v>
      </c>
    </row>
    <row r="4972" spans="1:3" x14ac:dyDescent="0.25">
      <c r="A4972" s="1" t="s">
        <v>4972</v>
      </c>
      <c r="B4972" s="1">
        <f t="shared" si="77"/>
        <v>5.7869799137115479</v>
      </c>
    </row>
    <row r="4973" spans="1:3" x14ac:dyDescent="0.25">
      <c r="A4973" s="1" t="s">
        <v>4973</v>
      </c>
      <c r="B4973" s="1">
        <f t="shared" si="77"/>
        <v>5.7878100872039795</v>
      </c>
    </row>
    <row r="4974" spans="1:3" x14ac:dyDescent="0.25">
      <c r="A4974" s="1" t="s">
        <v>4974</v>
      </c>
      <c r="B4974" s="1">
        <f t="shared" si="77"/>
        <v>5.7889900207519531</v>
      </c>
      <c r="C4974">
        <v>0.13886231600000001</v>
      </c>
    </row>
    <row r="4975" spans="1:3" x14ac:dyDescent="0.25">
      <c r="A4975" s="1" t="s">
        <v>4975</v>
      </c>
      <c r="B4975" s="1">
        <f t="shared" si="77"/>
        <v>5.7890899181365967</v>
      </c>
    </row>
    <row r="4976" spans="1:3" x14ac:dyDescent="0.25">
      <c r="A4976" s="1" t="s">
        <v>4976</v>
      </c>
      <c r="B4976" s="1">
        <f t="shared" si="77"/>
        <v>5.7897701263427734</v>
      </c>
    </row>
    <row r="4977" spans="1:3" x14ac:dyDescent="0.25">
      <c r="A4977" s="1" t="s">
        <v>4977</v>
      </c>
      <c r="B4977" s="1">
        <f t="shared" si="77"/>
        <v>5.7918801307678223</v>
      </c>
    </row>
    <row r="4978" spans="1:3" x14ac:dyDescent="0.25">
      <c r="A4978" s="1" t="s">
        <v>4978</v>
      </c>
      <c r="B4978" s="1">
        <f t="shared" si="77"/>
        <v>5.7919800281524658</v>
      </c>
      <c r="C4978">
        <v>0.138886814</v>
      </c>
    </row>
    <row r="4979" spans="1:3" x14ac:dyDescent="0.25">
      <c r="A4979" s="1" t="s">
        <v>4979</v>
      </c>
      <c r="B4979" s="1">
        <f t="shared" si="77"/>
        <v>5.7926399707794189</v>
      </c>
    </row>
    <row r="4980" spans="1:3" x14ac:dyDescent="0.25">
      <c r="A4980" s="1" t="s">
        <v>4980</v>
      </c>
      <c r="B4980" s="1">
        <f t="shared" si="77"/>
        <v>5.7934799194335938</v>
      </c>
    </row>
    <row r="4981" spans="1:3" x14ac:dyDescent="0.25">
      <c r="A4981" s="1" t="s">
        <v>4981</v>
      </c>
      <c r="B4981" s="1">
        <f t="shared" si="77"/>
        <v>5.7935700416564941</v>
      </c>
    </row>
    <row r="4982" spans="1:3" x14ac:dyDescent="0.25">
      <c r="A4982" s="1" t="s">
        <v>4982</v>
      </c>
      <c r="B4982" s="1">
        <f t="shared" si="77"/>
        <v>5.7943000793457031</v>
      </c>
      <c r="C4982">
        <v>0.138912166</v>
      </c>
    </row>
    <row r="4983" spans="1:3" x14ac:dyDescent="0.25">
      <c r="A4983" s="1" t="s">
        <v>4983</v>
      </c>
      <c r="B4983" s="1">
        <f t="shared" si="77"/>
        <v>5.7948100566864014</v>
      </c>
    </row>
    <row r="4984" spans="1:3" x14ac:dyDescent="0.25">
      <c r="A4984" s="1" t="s">
        <v>4984</v>
      </c>
      <c r="B4984" s="1">
        <f t="shared" si="77"/>
        <v>5.7951300144195557</v>
      </c>
    </row>
    <row r="4985" spans="1:3" x14ac:dyDescent="0.25">
      <c r="A4985" s="1" t="s">
        <v>4985</v>
      </c>
      <c r="B4985" s="1">
        <f t="shared" si="77"/>
        <v>5.7961800098419189</v>
      </c>
      <c r="C4985">
        <v>0.13893836100000001</v>
      </c>
    </row>
    <row r="4986" spans="1:3" x14ac:dyDescent="0.25">
      <c r="A4986" s="1" t="s">
        <v>4986</v>
      </c>
      <c r="B4986" s="1">
        <f t="shared" si="77"/>
        <v>5.7964200973510742</v>
      </c>
    </row>
    <row r="4987" spans="1:3" x14ac:dyDescent="0.25">
      <c r="A4987" s="1" t="s">
        <v>4987</v>
      </c>
      <c r="B4987" s="1">
        <f t="shared" si="77"/>
        <v>5.7977399826049805</v>
      </c>
    </row>
    <row r="4988" spans="1:3" x14ac:dyDescent="0.25">
      <c r="A4988" s="1" t="s">
        <v>4988</v>
      </c>
      <c r="B4988" s="1">
        <f t="shared" si="77"/>
        <v>5.7980301380157471</v>
      </c>
    </row>
    <row r="4989" spans="1:3" x14ac:dyDescent="0.25">
      <c r="A4989" s="1" t="s">
        <v>4989</v>
      </c>
      <c r="B4989" s="1">
        <f t="shared" si="77"/>
        <v>5.7986400127410889</v>
      </c>
    </row>
    <row r="4990" spans="1:3" x14ac:dyDescent="0.25">
      <c r="A4990" s="1" t="s">
        <v>4990</v>
      </c>
      <c r="B4990" s="1">
        <f t="shared" si="77"/>
        <v>5.7988500595092773</v>
      </c>
      <c r="C4990">
        <v>0.138965387</v>
      </c>
    </row>
    <row r="4991" spans="1:3" x14ac:dyDescent="0.25">
      <c r="A4991" s="1" t="s">
        <v>4991</v>
      </c>
      <c r="B4991" s="1">
        <f t="shared" si="77"/>
        <v>5.7995100021362305</v>
      </c>
    </row>
    <row r="4992" spans="1:3" x14ac:dyDescent="0.25">
      <c r="A4992" s="1" t="s">
        <v>4992</v>
      </c>
      <c r="B4992" s="1">
        <f t="shared" si="77"/>
        <v>5.8006799221038818</v>
      </c>
    </row>
    <row r="4993" spans="1:3" x14ac:dyDescent="0.25">
      <c r="A4993" s="1" t="s">
        <v>4993</v>
      </c>
      <c r="B4993" s="1">
        <f t="shared" si="77"/>
        <v>5.8012700080871582</v>
      </c>
      <c r="C4993">
        <v>0.13899323299999999</v>
      </c>
    </row>
    <row r="4994" spans="1:3" x14ac:dyDescent="0.25">
      <c r="A4994" s="1" t="s">
        <v>4994</v>
      </c>
      <c r="B4994" s="1">
        <f t="shared" si="77"/>
        <v>5.8019599914550781</v>
      </c>
    </row>
    <row r="4995" spans="1:3" x14ac:dyDescent="0.25">
      <c r="A4995" s="1" t="s">
        <v>4995</v>
      </c>
      <c r="B4995" s="1">
        <f t="shared" ref="B4995:B5058" si="78">A4995-$A$2</f>
        <v>5.8023099899291992</v>
      </c>
    </row>
    <row r="4996" spans="1:3" x14ac:dyDescent="0.25">
      <c r="A4996" s="1" t="s">
        <v>4996</v>
      </c>
      <c r="B4996" s="1">
        <f t="shared" si="78"/>
        <v>5.8025901317596436</v>
      </c>
      <c r="C4996">
        <v>0.13902188500000001</v>
      </c>
    </row>
    <row r="4997" spans="1:3" x14ac:dyDescent="0.25">
      <c r="A4997" s="1" t="s">
        <v>4997</v>
      </c>
      <c r="B4997" s="1">
        <f t="shared" si="78"/>
        <v>5.8026800155639648</v>
      </c>
    </row>
    <row r="4998" spans="1:3" x14ac:dyDescent="0.25">
      <c r="A4998" s="1" t="s">
        <v>4998</v>
      </c>
      <c r="B4998" s="1">
        <f t="shared" si="78"/>
        <v>5.8040800094604492</v>
      </c>
    </row>
    <row r="4999" spans="1:3" x14ac:dyDescent="0.25">
      <c r="A4999" s="1" t="s">
        <v>4999</v>
      </c>
      <c r="B4999" s="1">
        <f t="shared" si="78"/>
        <v>5.805340051651001</v>
      </c>
    </row>
    <row r="5000" spans="1:3" x14ac:dyDescent="0.25">
      <c r="A5000" s="1" t="s">
        <v>5000</v>
      </c>
      <c r="B5000" s="1">
        <f t="shared" si="78"/>
        <v>5.8054699897766113</v>
      </c>
      <c r="C5000">
        <v>0.139051332</v>
      </c>
    </row>
    <row r="5001" spans="1:3" x14ac:dyDescent="0.25">
      <c r="A5001" s="1" t="s">
        <v>5001</v>
      </c>
      <c r="B5001" s="1">
        <f t="shared" si="78"/>
        <v>5.8064200878143311</v>
      </c>
    </row>
    <row r="5002" spans="1:3" x14ac:dyDescent="0.25">
      <c r="A5002" s="1" t="s">
        <v>5002</v>
      </c>
      <c r="B5002" s="1">
        <f t="shared" si="78"/>
        <v>5.8067100048065186</v>
      </c>
    </row>
    <row r="5003" spans="1:3" x14ac:dyDescent="0.25">
      <c r="A5003" s="1" t="s">
        <v>5003</v>
      </c>
      <c r="B5003" s="1">
        <f t="shared" si="78"/>
        <v>5.8081200122833252</v>
      </c>
      <c r="C5003">
        <v>0.13908156099999999</v>
      </c>
    </row>
    <row r="5004" spans="1:3" x14ac:dyDescent="0.25">
      <c r="A5004" s="1" t="s">
        <v>5004</v>
      </c>
      <c r="B5004" s="1">
        <f t="shared" si="78"/>
        <v>5.8082399368286133</v>
      </c>
    </row>
    <row r="5005" spans="1:3" x14ac:dyDescent="0.25">
      <c r="A5005" s="1" t="s">
        <v>5005</v>
      </c>
      <c r="B5005" s="1">
        <f t="shared" si="78"/>
        <v>5.8090400695800781</v>
      </c>
    </row>
    <row r="5006" spans="1:3" x14ac:dyDescent="0.25">
      <c r="A5006" s="1" t="s">
        <v>5006</v>
      </c>
      <c r="B5006" s="1">
        <f t="shared" si="78"/>
        <v>5.8103001117706299</v>
      </c>
      <c r="C5006">
        <v>0.139112559</v>
      </c>
    </row>
    <row r="5007" spans="1:3" x14ac:dyDescent="0.25">
      <c r="A5007" s="1" t="s">
        <v>5007</v>
      </c>
      <c r="B5007" s="1">
        <f t="shared" si="78"/>
        <v>5.810420036315918</v>
      </c>
    </row>
    <row r="5008" spans="1:3" x14ac:dyDescent="0.25">
      <c r="A5008" s="1" t="s">
        <v>5008</v>
      </c>
      <c r="B5008" s="1">
        <f t="shared" si="78"/>
        <v>5.811460018157959</v>
      </c>
    </row>
    <row r="5009" spans="1:3" x14ac:dyDescent="0.25">
      <c r="A5009" s="1" t="s">
        <v>5009</v>
      </c>
      <c r="B5009" s="1">
        <f t="shared" si="78"/>
        <v>5.8115501403808594</v>
      </c>
    </row>
    <row r="5010" spans="1:3" x14ac:dyDescent="0.25">
      <c r="A5010" s="1" t="s">
        <v>5010</v>
      </c>
      <c r="B5010" s="1">
        <f t="shared" si="78"/>
        <v>5.8118600845336914</v>
      </c>
      <c r="C5010">
        <v>0.13914431199999999</v>
      </c>
    </row>
    <row r="5011" spans="1:3" x14ac:dyDescent="0.25">
      <c r="A5011" s="1" t="s">
        <v>5011</v>
      </c>
      <c r="B5011" s="1">
        <f t="shared" si="78"/>
        <v>5.812420129776001</v>
      </c>
    </row>
    <row r="5012" spans="1:3" x14ac:dyDescent="0.25">
      <c r="A5012" s="1" t="s">
        <v>5012</v>
      </c>
      <c r="B5012" s="1">
        <f t="shared" si="78"/>
        <v>5.8133199214935303</v>
      </c>
    </row>
    <row r="5013" spans="1:3" x14ac:dyDescent="0.25">
      <c r="A5013" s="1" t="s">
        <v>5013</v>
      </c>
      <c r="B5013" s="1">
        <f t="shared" si="78"/>
        <v>5.813960075378418</v>
      </c>
    </row>
    <row r="5014" spans="1:3" x14ac:dyDescent="0.25">
      <c r="A5014" s="1" t="s">
        <v>5014</v>
      </c>
      <c r="B5014" s="1">
        <f t="shared" si="78"/>
        <v>5.8140199184417725</v>
      </c>
      <c r="C5014">
        <v>0.13917680800000001</v>
      </c>
    </row>
    <row r="5015" spans="1:3" x14ac:dyDescent="0.25">
      <c r="A5015" s="1" t="s">
        <v>5015</v>
      </c>
      <c r="B5015" s="1">
        <f t="shared" si="78"/>
        <v>5.8145999908447266</v>
      </c>
    </row>
    <row r="5016" spans="1:3" x14ac:dyDescent="0.25">
      <c r="A5016" s="1" t="s">
        <v>5016</v>
      </c>
      <c r="B5016" s="1">
        <f t="shared" si="78"/>
        <v>5.8152000904083252</v>
      </c>
    </row>
    <row r="5017" spans="1:3" x14ac:dyDescent="0.25">
      <c r="A5017" s="1" t="s">
        <v>5017</v>
      </c>
      <c r="B5017" s="1">
        <f t="shared" si="78"/>
        <v>5.8167600631713867</v>
      </c>
    </row>
    <row r="5018" spans="1:3" x14ac:dyDescent="0.25">
      <c r="A5018" s="1" t="s">
        <v>5018</v>
      </c>
      <c r="B5018" s="1">
        <f t="shared" si="78"/>
        <v>5.8174500465393066</v>
      </c>
      <c r="C5018">
        <v>0.13921003300000001</v>
      </c>
    </row>
    <row r="5019" spans="1:3" x14ac:dyDescent="0.25">
      <c r="A5019" s="1" t="s">
        <v>5019</v>
      </c>
      <c r="B5019" s="1">
        <f t="shared" si="78"/>
        <v>5.8177399635314941</v>
      </c>
    </row>
    <row r="5020" spans="1:3" x14ac:dyDescent="0.25">
      <c r="A5020" s="1" t="s">
        <v>5020</v>
      </c>
      <c r="B5020" s="1">
        <f t="shared" si="78"/>
        <v>5.8178200721740723</v>
      </c>
    </row>
    <row r="5021" spans="1:3" x14ac:dyDescent="0.25">
      <c r="A5021" s="1" t="s">
        <v>5021</v>
      </c>
      <c r="B5021" s="1">
        <f t="shared" si="78"/>
        <v>5.8187699317932129</v>
      </c>
    </row>
    <row r="5022" spans="1:3" x14ac:dyDescent="0.25">
      <c r="A5022" s="1" t="s">
        <v>5022</v>
      </c>
      <c r="B5022" s="1">
        <f t="shared" si="78"/>
        <v>5.8189599514007568</v>
      </c>
      <c r="C5022">
        <v>0.13924397299999999</v>
      </c>
    </row>
    <row r="5023" spans="1:3" x14ac:dyDescent="0.25">
      <c r="A5023" s="1" t="s">
        <v>5023</v>
      </c>
      <c r="B5023" s="1">
        <f t="shared" si="78"/>
        <v>5.8197600841522217</v>
      </c>
    </row>
    <row r="5024" spans="1:3" x14ac:dyDescent="0.25">
      <c r="A5024" s="1" t="s">
        <v>5024</v>
      </c>
      <c r="B5024" s="1">
        <f t="shared" si="78"/>
        <v>5.8209400177001953</v>
      </c>
    </row>
    <row r="5025" spans="1:3" x14ac:dyDescent="0.25">
      <c r="A5025" s="1" t="s">
        <v>5025</v>
      </c>
      <c r="B5025" s="1">
        <f t="shared" si="78"/>
        <v>5.8210101127624512</v>
      </c>
      <c r="C5025">
        <v>0.139278614</v>
      </c>
    </row>
    <row r="5026" spans="1:3" x14ac:dyDescent="0.25">
      <c r="A5026" s="1" t="s">
        <v>5026</v>
      </c>
      <c r="B5026" s="1">
        <f t="shared" si="78"/>
        <v>5.8212699890136719</v>
      </c>
    </row>
    <row r="5027" spans="1:3" x14ac:dyDescent="0.25">
      <c r="A5027" s="1" t="s">
        <v>5027</v>
      </c>
      <c r="B5027" s="1">
        <f t="shared" si="78"/>
        <v>5.8221700191497803</v>
      </c>
    </row>
    <row r="5028" spans="1:3" x14ac:dyDescent="0.25">
      <c r="A5028" s="1" t="s">
        <v>5028</v>
      </c>
      <c r="B5028" s="1">
        <f t="shared" si="78"/>
        <v>5.8232200145721436</v>
      </c>
    </row>
    <row r="5029" spans="1:3" x14ac:dyDescent="0.25">
      <c r="A5029" s="1" t="s">
        <v>5029</v>
      </c>
      <c r="B5029" s="1">
        <f t="shared" si="78"/>
        <v>5.8232700824737549</v>
      </c>
      <c r="C5029">
        <v>0.139313942</v>
      </c>
    </row>
    <row r="5030" spans="1:3" x14ac:dyDescent="0.25">
      <c r="A5030" s="1" t="s">
        <v>5030</v>
      </c>
      <c r="B5030" s="1">
        <f t="shared" si="78"/>
        <v>5.8247001171112061</v>
      </c>
    </row>
    <row r="5031" spans="1:3" x14ac:dyDescent="0.25">
      <c r="A5031" s="1" t="s">
        <v>5031</v>
      </c>
      <c r="B5031" s="1">
        <f t="shared" si="78"/>
        <v>5.8253099918365479</v>
      </c>
    </row>
    <row r="5032" spans="1:3" x14ac:dyDescent="0.25">
      <c r="A5032" s="1" t="s">
        <v>5032</v>
      </c>
      <c r="B5032" s="1">
        <f t="shared" si="78"/>
        <v>5.8263900279998779</v>
      </c>
    </row>
    <row r="5033" spans="1:3" x14ac:dyDescent="0.25">
      <c r="A5033" s="1" t="s">
        <v>5033</v>
      </c>
      <c r="B5033" s="1">
        <f t="shared" si="78"/>
        <v>5.8264400959014893</v>
      </c>
      <c r="C5033">
        <v>0.139349943</v>
      </c>
    </row>
    <row r="5034" spans="1:3" x14ac:dyDescent="0.25">
      <c r="A5034" s="1" t="s">
        <v>5034</v>
      </c>
      <c r="B5034" s="1">
        <f t="shared" si="78"/>
        <v>5.827009916305542</v>
      </c>
    </row>
    <row r="5035" spans="1:3" x14ac:dyDescent="0.25">
      <c r="A5035" s="1" t="s">
        <v>5035</v>
      </c>
      <c r="B5035" s="1">
        <f t="shared" si="78"/>
        <v>5.8274600505828857</v>
      </c>
    </row>
    <row r="5036" spans="1:3" x14ac:dyDescent="0.25">
      <c r="A5036" s="1" t="s">
        <v>5036</v>
      </c>
      <c r="B5036" s="1">
        <f t="shared" si="78"/>
        <v>5.8275101184844971</v>
      </c>
      <c r="C5036">
        <v>0.139386602</v>
      </c>
    </row>
    <row r="5037" spans="1:3" x14ac:dyDescent="0.25">
      <c r="A5037" s="1" t="s">
        <v>5037</v>
      </c>
      <c r="B5037" s="1">
        <f t="shared" si="78"/>
        <v>5.8286199569702148</v>
      </c>
    </row>
    <row r="5038" spans="1:3" x14ac:dyDescent="0.25">
      <c r="A5038" s="1" t="s">
        <v>5038</v>
      </c>
      <c r="B5038" s="1">
        <f t="shared" si="78"/>
        <v>5.8286700248718262</v>
      </c>
    </row>
    <row r="5039" spans="1:3" x14ac:dyDescent="0.25">
      <c r="A5039" s="1" t="s">
        <v>5039</v>
      </c>
      <c r="B5039" s="1">
        <f t="shared" si="78"/>
        <v>5.83024001121521</v>
      </c>
    </row>
    <row r="5040" spans="1:3" x14ac:dyDescent="0.25">
      <c r="A5040" s="1" t="s">
        <v>5040</v>
      </c>
      <c r="B5040" s="1">
        <f t="shared" si="78"/>
        <v>5.830280065536499</v>
      </c>
      <c r="C5040">
        <v>0.13942390499999999</v>
      </c>
    </row>
    <row r="5041" spans="1:3" x14ac:dyDescent="0.25">
      <c r="A5041" s="1" t="s">
        <v>5041</v>
      </c>
      <c r="B5041" s="1">
        <f t="shared" si="78"/>
        <v>5.831200122833252</v>
      </c>
    </row>
    <row r="5042" spans="1:3" x14ac:dyDescent="0.25">
      <c r="A5042" s="1" t="s">
        <v>5042</v>
      </c>
      <c r="B5042" s="1">
        <f t="shared" si="78"/>
        <v>5.8323900699615479</v>
      </c>
    </row>
    <row r="5043" spans="1:3" x14ac:dyDescent="0.25">
      <c r="A5043" s="1" t="s">
        <v>5043</v>
      </c>
      <c r="B5043" s="1">
        <f t="shared" si="78"/>
        <v>5.8324699401855469</v>
      </c>
      <c r="C5043">
        <v>0.13946183600000001</v>
      </c>
    </row>
    <row r="5044" spans="1:3" x14ac:dyDescent="0.25">
      <c r="A5044" s="1" t="s">
        <v>5044</v>
      </c>
      <c r="B5044" s="1">
        <f t="shared" si="78"/>
        <v>5.8324999809265137</v>
      </c>
    </row>
    <row r="5045" spans="1:3" x14ac:dyDescent="0.25">
      <c r="A5045" s="1" t="s">
        <v>5045</v>
      </c>
      <c r="B5045" s="1">
        <f t="shared" si="78"/>
        <v>5.8336100578308105</v>
      </c>
    </row>
    <row r="5046" spans="1:3" x14ac:dyDescent="0.25">
      <c r="A5046" s="1" t="s">
        <v>5046</v>
      </c>
      <c r="B5046" s="1">
        <f t="shared" si="78"/>
        <v>5.8348500728607178</v>
      </c>
    </row>
    <row r="5047" spans="1:3" x14ac:dyDescent="0.25">
      <c r="A5047" s="1" t="s">
        <v>5047</v>
      </c>
      <c r="B5047" s="1">
        <f t="shared" si="78"/>
        <v>5.8349199295043945</v>
      </c>
      <c r="C5047">
        <v>0.13950038000000001</v>
      </c>
    </row>
    <row r="5048" spans="1:3" x14ac:dyDescent="0.25">
      <c r="A5048" s="1" t="s">
        <v>5048</v>
      </c>
      <c r="B5048" s="1">
        <f t="shared" si="78"/>
        <v>5.835590124130249</v>
      </c>
    </row>
    <row r="5049" spans="1:3" x14ac:dyDescent="0.25">
      <c r="A5049" s="1" t="s">
        <v>5049</v>
      </c>
      <c r="B5049" s="1">
        <f t="shared" si="78"/>
        <v>5.835669994354248</v>
      </c>
    </row>
    <row r="5050" spans="1:3" x14ac:dyDescent="0.25">
      <c r="A5050" s="1" t="s">
        <v>5050</v>
      </c>
      <c r="B5050" s="1">
        <f t="shared" si="78"/>
        <v>5.8365099430084229</v>
      </c>
    </row>
    <row r="5051" spans="1:3" x14ac:dyDescent="0.25">
      <c r="A5051" s="1" t="s">
        <v>5051</v>
      </c>
      <c r="B5051" s="1">
        <f t="shared" si="78"/>
        <v>5.8365800380706787</v>
      </c>
      <c r="C5051">
        <v>0.139539522</v>
      </c>
    </row>
    <row r="5052" spans="1:3" x14ac:dyDescent="0.25">
      <c r="A5052" s="1" t="s">
        <v>5052</v>
      </c>
      <c r="B5052" s="1">
        <f t="shared" si="78"/>
        <v>5.8377199172973633</v>
      </c>
    </row>
    <row r="5053" spans="1:3" x14ac:dyDescent="0.25">
      <c r="A5053" s="1" t="s">
        <v>5053</v>
      </c>
      <c r="B5053" s="1">
        <f t="shared" si="78"/>
        <v>5.8388500213623047</v>
      </c>
    </row>
    <row r="5054" spans="1:3" x14ac:dyDescent="0.25">
      <c r="A5054" s="1" t="s">
        <v>5054</v>
      </c>
      <c r="B5054" s="1">
        <f t="shared" si="78"/>
        <v>5.8389201164245605</v>
      </c>
      <c r="C5054">
        <v>0.13957924799999999</v>
      </c>
    </row>
    <row r="5055" spans="1:3" x14ac:dyDescent="0.25">
      <c r="A5055" s="1" t="s">
        <v>5055</v>
      </c>
      <c r="B5055" s="1">
        <f t="shared" si="78"/>
        <v>5.8389599323272705</v>
      </c>
    </row>
    <row r="5056" spans="1:3" x14ac:dyDescent="0.25">
      <c r="A5056" s="1" t="s">
        <v>5056</v>
      </c>
      <c r="B5056" s="1">
        <f t="shared" si="78"/>
        <v>5.8400900363922119</v>
      </c>
    </row>
    <row r="5057" spans="1:3" x14ac:dyDescent="0.25">
      <c r="A5057" s="1" t="s">
        <v>5057</v>
      </c>
      <c r="B5057" s="1">
        <f t="shared" si="78"/>
        <v>5.8406801223754883</v>
      </c>
    </row>
    <row r="5058" spans="1:3" x14ac:dyDescent="0.25">
      <c r="A5058" s="1" t="s">
        <v>5058</v>
      </c>
      <c r="B5058" s="1">
        <f t="shared" si="78"/>
        <v>5.8407800197601318</v>
      </c>
      <c r="C5058">
        <v>0.13961954100000001</v>
      </c>
    </row>
    <row r="5059" spans="1:3" x14ac:dyDescent="0.25">
      <c r="A5059" s="1" t="s">
        <v>5059</v>
      </c>
      <c r="B5059" s="1">
        <f t="shared" ref="B5059:B5122" si="79">A5059-$A$2</f>
        <v>5.8419201374053955</v>
      </c>
    </row>
    <row r="5060" spans="1:3" x14ac:dyDescent="0.25">
      <c r="A5060" s="1" t="s">
        <v>5060</v>
      </c>
      <c r="B5060" s="1">
        <f t="shared" si="79"/>
        <v>5.8429300785064697</v>
      </c>
    </row>
    <row r="5061" spans="1:3" x14ac:dyDescent="0.25">
      <c r="A5061" s="1" t="s">
        <v>5061</v>
      </c>
      <c r="B5061" s="1">
        <f t="shared" si="79"/>
        <v>5.8430900573730469</v>
      </c>
    </row>
    <row r="5062" spans="1:3" x14ac:dyDescent="0.25">
      <c r="A5062" s="1" t="s">
        <v>5062</v>
      </c>
      <c r="B5062" s="1">
        <f t="shared" si="79"/>
        <v>5.844170093536377</v>
      </c>
      <c r="C5062">
        <v>0.139660385</v>
      </c>
    </row>
    <row r="5063" spans="1:3" x14ac:dyDescent="0.25">
      <c r="A5063" s="1" t="s">
        <v>5063</v>
      </c>
      <c r="B5063" s="1">
        <f t="shared" si="79"/>
        <v>5.8449900150299072</v>
      </c>
    </row>
    <row r="5064" spans="1:3" x14ac:dyDescent="0.25">
      <c r="A5064" s="1" t="s">
        <v>5064</v>
      </c>
      <c r="B5064" s="1">
        <f t="shared" si="79"/>
        <v>5.84552001953125</v>
      </c>
    </row>
    <row r="5065" spans="1:3" x14ac:dyDescent="0.25">
      <c r="A5065" s="1" t="s">
        <v>5065</v>
      </c>
      <c r="B5065" s="1">
        <f t="shared" si="79"/>
        <v>5.8455901145935059</v>
      </c>
      <c r="C5065">
        <v>0.139701766</v>
      </c>
    </row>
    <row r="5066" spans="1:3" x14ac:dyDescent="0.25">
      <c r="A5066" s="1" t="s">
        <v>5066</v>
      </c>
      <c r="B5066" s="1">
        <f t="shared" si="79"/>
        <v>5.8462600708007813</v>
      </c>
    </row>
    <row r="5067" spans="1:3" x14ac:dyDescent="0.25">
      <c r="A5067" s="1" t="s">
        <v>5067</v>
      </c>
      <c r="B5067" s="1">
        <f t="shared" si="79"/>
        <v>5.8464701175689697</v>
      </c>
    </row>
    <row r="5068" spans="1:3" x14ac:dyDescent="0.25">
      <c r="A5068" s="1" t="s">
        <v>5068</v>
      </c>
      <c r="B5068" s="1">
        <f t="shared" si="79"/>
        <v>5.8472299575805664</v>
      </c>
    </row>
    <row r="5069" spans="1:3" x14ac:dyDescent="0.25">
      <c r="A5069" s="1" t="s">
        <v>5069</v>
      </c>
      <c r="B5069" s="1">
        <f t="shared" si="79"/>
        <v>5.8473100662231445</v>
      </c>
      <c r="C5069">
        <v>0.13974366599999999</v>
      </c>
    </row>
    <row r="5070" spans="1:3" x14ac:dyDescent="0.25">
      <c r="A5070" s="1" t="s">
        <v>5070</v>
      </c>
      <c r="B5070" s="1">
        <f t="shared" si="79"/>
        <v>5.8480501174926758</v>
      </c>
    </row>
    <row r="5071" spans="1:3" x14ac:dyDescent="0.25">
      <c r="A5071" s="1" t="s">
        <v>5071</v>
      </c>
      <c r="B5071" s="1">
        <f t="shared" si="79"/>
        <v>5.8494799137115479</v>
      </c>
    </row>
    <row r="5072" spans="1:3" x14ac:dyDescent="0.25">
      <c r="A5072" s="1" t="s">
        <v>5072</v>
      </c>
      <c r="B5072" s="1">
        <f t="shared" si="79"/>
        <v>5.849560022354126</v>
      </c>
      <c r="C5072">
        <v>0.13978607000000001</v>
      </c>
    </row>
    <row r="5073" spans="1:3" x14ac:dyDescent="0.25">
      <c r="A5073" s="1" t="s">
        <v>5073</v>
      </c>
      <c r="B5073" s="1">
        <f t="shared" si="79"/>
        <v>5.849600076675415</v>
      </c>
    </row>
    <row r="5074" spans="1:3" x14ac:dyDescent="0.25">
      <c r="A5074" s="1" t="s">
        <v>5074</v>
      </c>
      <c r="B5074" s="1">
        <f t="shared" si="79"/>
        <v>5.8503100872039795</v>
      </c>
    </row>
    <row r="5075" spans="1:3" x14ac:dyDescent="0.25">
      <c r="A5075" s="1" t="s">
        <v>5075</v>
      </c>
      <c r="B5075" s="1">
        <f t="shared" si="79"/>
        <v>5.8511900901794434</v>
      </c>
    </row>
    <row r="5076" spans="1:3" x14ac:dyDescent="0.25">
      <c r="A5076" s="1" t="s">
        <v>5076</v>
      </c>
      <c r="B5076" s="1">
        <f t="shared" si="79"/>
        <v>5.8521199226379395</v>
      </c>
      <c r="C5076">
        <v>0.139828962</v>
      </c>
    </row>
    <row r="5077" spans="1:3" x14ac:dyDescent="0.25">
      <c r="A5077" s="1" t="s">
        <v>5077</v>
      </c>
      <c r="B5077" s="1">
        <f t="shared" si="79"/>
        <v>5.8524599075317383</v>
      </c>
    </row>
    <row r="5078" spans="1:3" x14ac:dyDescent="0.25">
      <c r="A5078" s="1" t="s">
        <v>5078</v>
      </c>
      <c r="B5078" s="1">
        <f t="shared" si="79"/>
        <v>5.8531200885772705</v>
      </c>
    </row>
    <row r="5079" spans="1:3" x14ac:dyDescent="0.25">
      <c r="A5079" s="1" t="s">
        <v>5079</v>
      </c>
      <c r="B5079" s="1">
        <f t="shared" si="79"/>
        <v>5.8533999919891357</v>
      </c>
    </row>
    <row r="5080" spans="1:3" x14ac:dyDescent="0.25">
      <c r="A5080" s="1" t="s">
        <v>5080</v>
      </c>
      <c r="B5080" s="1">
        <f t="shared" si="79"/>
        <v>5.8534600734710693</v>
      </c>
      <c r="C5080">
        <v>0.13987232499999999</v>
      </c>
    </row>
    <row r="5081" spans="1:3" x14ac:dyDescent="0.25">
      <c r="A5081" s="1" t="s">
        <v>5081</v>
      </c>
      <c r="B5081" s="1">
        <f t="shared" si="79"/>
        <v>5.8544800281524658</v>
      </c>
    </row>
    <row r="5082" spans="1:3" x14ac:dyDescent="0.25">
      <c r="A5082" s="1" t="s">
        <v>5082</v>
      </c>
      <c r="B5082" s="1">
        <f t="shared" si="79"/>
        <v>5.8560099601745605</v>
      </c>
    </row>
    <row r="5083" spans="1:3" x14ac:dyDescent="0.25">
      <c r="A5083" s="1" t="s">
        <v>5083</v>
      </c>
      <c r="B5083" s="1">
        <f t="shared" si="79"/>
        <v>5.8560900688171387</v>
      </c>
      <c r="C5083">
        <v>0.13991614299999999</v>
      </c>
    </row>
    <row r="5084" spans="1:3" x14ac:dyDescent="0.25">
      <c r="A5084" s="1" t="s">
        <v>5084</v>
      </c>
      <c r="B5084" s="1">
        <f t="shared" si="79"/>
        <v>5.8563399314880371</v>
      </c>
    </row>
    <row r="5085" spans="1:3" x14ac:dyDescent="0.25">
      <c r="A5085" s="1" t="s">
        <v>5085</v>
      </c>
      <c r="B5085" s="1">
        <f t="shared" si="79"/>
        <v>5.8576300144195557</v>
      </c>
    </row>
    <row r="5086" spans="1:3" x14ac:dyDescent="0.25">
      <c r="A5086" s="1" t="s">
        <v>5086</v>
      </c>
      <c r="B5086" s="1">
        <f t="shared" si="79"/>
        <v>5.858489990234375</v>
      </c>
    </row>
    <row r="5087" spans="1:3" x14ac:dyDescent="0.25">
      <c r="A5087" s="1" t="s">
        <v>5087</v>
      </c>
      <c r="B5087" s="1">
        <f t="shared" si="79"/>
        <v>5.8591899871826172</v>
      </c>
      <c r="C5087">
        <v>0.13996039900000001</v>
      </c>
    </row>
    <row r="5088" spans="1:3" x14ac:dyDescent="0.25">
      <c r="A5088" s="1" t="s">
        <v>5088</v>
      </c>
      <c r="B5088" s="1">
        <f t="shared" si="79"/>
        <v>5.8593299388885498</v>
      </c>
    </row>
    <row r="5089" spans="1:3" x14ac:dyDescent="0.25">
      <c r="A5089" s="1" t="s">
        <v>5089</v>
      </c>
      <c r="B5089" s="1">
        <f t="shared" si="79"/>
        <v>5.8605799674987793</v>
      </c>
    </row>
    <row r="5090" spans="1:3" x14ac:dyDescent="0.25">
      <c r="A5090" s="1" t="s">
        <v>5090</v>
      </c>
      <c r="B5090" s="1">
        <f t="shared" si="79"/>
        <v>5.86080002784729</v>
      </c>
    </row>
    <row r="5091" spans="1:3" x14ac:dyDescent="0.25">
      <c r="A5091" s="1" t="s">
        <v>5091</v>
      </c>
      <c r="B5091" s="1">
        <f t="shared" si="79"/>
        <v>5.8608801364898682</v>
      </c>
      <c r="C5091">
        <v>0.14000507800000001</v>
      </c>
    </row>
    <row r="5092" spans="1:3" x14ac:dyDescent="0.25">
      <c r="A5092" s="1" t="s">
        <v>5092</v>
      </c>
      <c r="B5092" s="1">
        <f t="shared" si="79"/>
        <v>5.8621199131011963</v>
      </c>
    </row>
    <row r="5093" spans="1:3" x14ac:dyDescent="0.25">
      <c r="A5093" s="1" t="s">
        <v>5093</v>
      </c>
      <c r="B5093" s="1">
        <f t="shared" si="79"/>
        <v>5.8628900051116943</v>
      </c>
      <c r="C5093">
        <v>0.14005016100000001</v>
      </c>
    </row>
    <row r="5094" spans="1:3" x14ac:dyDescent="0.25">
      <c r="A5094" s="1" t="s">
        <v>5094</v>
      </c>
      <c r="B5094" s="1">
        <f t="shared" si="79"/>
        <v>5.8630099296569824</v>
      </c>
    </row>
    <row r="5095" spans="1:3" x14ac:dyDescent="0.25">
      <c r="A5095" s="1" t="s">
        <v>5095</v>
      </c>
      <c r="B5095" s="1">
        <f t="shared" si="79"/>
        <v>5.8639600276947021</v>
      </c>
    </row>
    <row r="5096" spans="1:3" x14ac:dyDescent="0.25">
      <c r="A5096" s="1" t="s">
        <v>5096</v>
      </c>
      <c r="B5096" s="1">
        <f t="shared" si="79"/>
        <v>5.8640999794006348</v>
      </c>
    </row>
    <row r="5097" spans="1:3" x14ac:dyDescent="0.25">
      <c r="A5097" s="1" t="s">
        <v>5097</v>
      </c>
      <c r="B5097" s="1">
        <f t="shared" si="79"/>
        <v>5.8655800819396973</v>
      </c>
    </row>
    <row r="5098" spans="1:3" x14ac:dyDescent="0.25">
      <c r="A5098" s="1" t="s">
        <v>5098</v>
      </c>
      <c r="B5098" s="1">
        <f t="shared" si="79"/>
        <v>5.8656599521636963</v>
      </c>
      <c r="C5098">
        <v>0.140095633</v>
      </c>
    </row>
    <row r="5099" spans="1:3" x14ac:dyDescent="0.25">
      <c r="A5099" s="1" t="s">
        <v>5099</v>
      </c>
      <c r="B5099" s="1">
        <f t="shared" si="79"/>
        <v>5.8661899566650391</v>
      </c>
    </row>
    <row r="5100" spans="1:3" x14ac:dyDescent="0.25">
      <c r="A5100" s="1" t="s">
        <v>5100</v>
      </c>
      <c r="B5100" s="1">
        <f t="shared" si="79"/>
        <v>5.8670799732208252</v>
      </c>
    </row>
    <row r="5101" spans="1:3" x14ac:dyDescent="0.25">
      <c r="A5101" s="1" t="s">
        <v>5101</v>
      </c>
      <c r="B5101" s="1">
        <f t="shared" si="79"/>
        <v>5.8672399520874023</v>
      </c>
      <c r="C5101">
        <v>0.14014147599999999</v>
      </c>
    </row>
    <row r="5102" spans="1:3" x14ac:dyDescent="0.25">
      <c r="A5102" s="1" t="s">
        <v>5102</v>
      </c>
      <c r="B5102" s="1">
        <f t="shared" si="79"/>
        <v>5.8674900531768799</v>
      </c>
    </row>
    <row r="5103" spans="1:3" x14ac:dyDescent="0.25">
      <c r="A5103" s="1" t="s">
        <v>5103</v>
      </c>
      <c r="B5103" s="1">
        <f t="shared" si="79"/>
        <v>5.8681299686431885</v>
      </c>
    </row>
    <row r="5104" spans="1:3" x14ac:dyDescent="0.25">
      <c r="A5104" s="1" t="s">
        <v>5104</v>
      </c>
      <c r="B5104" s="1">
        <f t="shared" si="79"/>
        <v>5.869420051574707</v>
      </c>
    </row>
    <row r="5105" spans="1:3" x14ac:dyDescent="0.25">
      <c r="A5105" s="1" t="s">
        <v>5105</v>
      </c>
      <c r="B5105" s="1">
        <f t="shared" si="79"/>
        <v>5.8697400093078613</v>
      </c>
      <c r="C5105">
        <v>0.14018767300000001</v>
      </c>
    </row>
    <row r="5106" spans="1:3" x14ac:dyDescent="0.25">
      <c r="A5106" s="1" t="s">
        <v>5106</v>
      </c>
      <c r="B5106" s="1">
        <f t="shared" si="79"/>
        <v>5.8703799247741699</v>
      </c>
    </row>
    <row r="5107" spans="1:3" x14ac:dyDescent="0.25">
      <c r="A5107" s="1" t="s">
        <v>5107</v>
      </c>
      <c r="B5107" s="1">
        <f t="shared" si="79"/>
        <v>5.870650053024292</v>
      </c>
    </row>
    <row r="5108" spans="1:3" x14ac:dyDescent="0.25">
      <c r="A5108" s="1" t="s">
        <v>5108</v>
      </c>
      <c r="B5108" s="1">
        <f t="shared" si="79"/>
        <v>5.8716599941253662</v>
      </c>
    </row>
    <row r="5109" spans="1:3" x14ac:dyDescent="0.25">
      <c r="A5109" s="1" t="s">
        <v>5109</v>
      </c>
      <c r="B5109" s="1">
        <f t="shared" si="79"/>
        <v>5.8717401027679443</v>
      </c>
      <c r="C5109">
        <v>0.140234209</v>
      </c>
    </row>
    <row r="5110" spans="1:3" x14ac:dyDescent="0.25">
      <c r="A5110" s="1" t="s">
        <v>5110</v>
      </c>
      <c r="B5110" s="1">
        <f t="shared" si="79"/>
        <v>5.8722801208496094</v>
      </c>
    </row>
    <row r="5111" spans="1:3" x14ac:dyDescent="0.25">
      <c r="A5111" s="1" t="s">
        <v>5111</v>
      </c>
      <c r="B5111" s="1">
        <f t="shared" si="79"/>
        <v>5.8738200664520264</v>
      </c>
    </row>
    <row r="5112" spans="1:3" x14ac:dyDescent="0.25">
      <c r="A5112" s="1" t="s">
        <v>5112</v>
      </c>
      <c r="B5112" s="1">
        <f t="shared" si="79"/>
        <v>5.8739199638366699</v>
      </c>
      <c r="C5112">
        <v>0.14028106400000001</v>
      </c>
    </row>
    <row r="5113" spans="1:3" x14ac:dyDescent="0.25">
      <c r="A5113" s="1" t="s">
        <v>5113</v>
      </c>
      <c r="B5113" s="1">
        <f t="shared" si="79"/>
        <v>5.8739900588989258</v>
      </c>
    </row>
    <row r="5114" spans="1:3" x14ac:dyDescent="0.25">
      <c r="A5114" s="1" t="s">
        <v>5114</v>
      </c>
      <c r="B5114" s="1">
        <f t="shared" si="79"/>
        <v>5.8748900890350342</v>
      </c>
    </row>
    <row r="5115" spans="1:3" x14ac:dyDescent="0.25">
      <c r="A5115" s="1" t="s">
        <v>5115</v>
      </c>
      <c r="B5115" s="1">
        <f t="shared" si="79"/>
        <v>5.8762600421905518</v>
      </c>
    </row>
    <row r="5116" spans="1:3" x14ac:dyDescent="0.25">
      <c r="A5116" s="1" t="s">
        <v>5116</v>
      </c>
      <c r="B5116" s="1">
        <f t="shared" si="79"/>
        <v>5.8764400482177734</v>
      </c>
      <c r="C5116">
        <v>0.140328223</v>
      </c>
    </row>
    <row r="5117" spans="1:3" x14ac:dyDescent="0.25">
      <c r="A5117" s="1" t="s">
        <v>5117</v>
      </c>
      <c r="B5117" s="1">
        <f t="shared" si="79"/>
        <v>5.878119945526123</v>
      </c>
    </row>
    <row r="5118" spans="1:3" x14ac:dyDescent="0.25">
      <c r="A5118" s="1" t="s">
        <v>5118</v>
      </c>
      <c r="B5118" s="1">
        <f t="shared" si="79"/>
        <v>5.8781700134277344</v>
      </c>
    </row>
    <row r="5119" spans="1:3" x14ac:dyDescent="0.25">
      <c r="A5119" s="1" t="s">
        <v>5119</v>
      </c>
      <c r="B5119" s="1">
        <f t="shared" si="79"/>
        <v>5.8781800270080566</v>
      </c>
    </row>
    <row r="5120" spans="1:3" x14ac:dyDescent="0.25">
      <c r="A5120" s="1" t="s">
        <v>5120</v>
      </c>
      <c r="B5120" s="1">
        <f t="shared" si="79"/>
        <v>5.8782699108123779</v>
      </c>
      <c r="C5120">
        <v>0.14037566800000001</v>
      </c>
    </row>
    <row r="5121" spans="1:3" x14ac:dyDescent="0.25">
      <c r="A5121" s="1" t="s">
        <v>5121</v>
      </c>
      <c r="B5121" s="1">
        <f t="shared" si="79"/>
        <v>5.879849910736084</v>
      </c>
    </row>
    <row r="5122" spans="1:3" x14ac:dyDescent="0.25">
      <c r="A5122" s="1" t="s">
        <v>5122</v>
      </c>
      <c r="B5122" s="1">
        <f t="shared" si="79"/>
        <v>5.8808300495147705</v>
      </c>
    </row>
    <row r="5123" spans="1:3" x14ac:dyDescent="0.25">
      <c r="A5123" s="1" t="s">
        <v>5123</v>
      </c>
      <c r="B5123" s="1">
        <f t="shared" ref="B5123:B5186" si="80">A5123-$A$2</f>
        <v>5.8809199333190918</v>
      </c>
      <c r="C5123">
        <v>0.14042338100000001</v>
      </c>
    </row>
    <row r="5124" spans="1:3" x14ac:dyDescent="0.25">
      <c r="A5124" s="1" t="s">
        <v>5124</v>
      </c>
      <c r="B5124" s="1">
        <f t="shared" si="80"/>
        <v>5.88142991065979</v>
      </c>
    </row>
    <row r="5125" spans="1:3" x14ac:dyDescent="0.25">
      <c r="A5125" s="1" t="s">
        <v>5125</v>
      </c>
      <c r="B5125" s="1">
        <f t="shared" si="80"/>
        <v>5.8825900554656982</v>
      </c>
    </row>
    <row r="5126" spans="1:3" x14ac:dyDescent="0.25">
      <c r="A5126" s="1" t="s">
        <v>5126</v>
      </c>
      <c r="B5126" s="1">
        <f t="shared" si="80"/>
        <v>5.8832900524139404</v>
      </c>
      <c r="C5126">
        <v>0.140471347</v>
      </c>
    </row>
    <row r="5127" spans="1:3" x14ac:dyDescent="0.25">
      <c r="A5127" s="1" t="s">
        <v>5127</v>
      </c>
      <c r="B5127" s="1">
        <f t="shared" si="80"/>
        <v>5.8840401172637939</v>
      </c>
    </row>
    <row r="5128" spans="1:3" x14ac:dyDescent="0.25">
      <c r="A5128" s="1" t="s">
        <v>5128</v>
      </c>
      <c r="B5128" s="1">
        <f t="shared" si="80"/>
        <v>5.8846199512481689</v>
      </c>
    </row>
    <row r="5129" spans="1:3" x14ac:dyDescent="0.25">
      <c r="A5129" s="1" t="s">
        <v>5129</v>
      </c>
      <c r="B5129" s="1">
        <f t="shared" si="80"/>
        <v>5.8855199813842773</v>
      </c>
    </row>
    <row r="5130" spans="1:3" x14ac:dyDescent="0.25">
      <c r="A5130" s="1" t="s">
        <v>5130</v>
      </c>
      <c r="B5130" s="1">
        <f t="shared" si="80"/>
        <v>5.8855900764465332</v>
      </c>
      <c r="C5130">
        <v>0.14051954699999999</v>
      </c>
    </row>
    <row r="5131" spans="1:3" x14ac:dyDescent="0.25">
      <c r="A5131" s="1" t="s">
        <v>5131</v>
      </c>
      <c r="B5131" s="1">
        <f t="shared" si="80"/>
        <v>5.8864600658416748</v>
      </c>
    </row>
    <row r="5132" spans="1:3" x14ac:dyDescent="0.25">
      <c r="A5132" s="1" t="s">
        <v>5132</v>
      </c>
      <c r="B5132" s="1">
        <f t="shared" si="80"/>
        <v>5.8867800235748291</v>
      </c>
    </row>
    <row r="5133" spans="1:3" x14ac:dyDescent="0.25">
      <c r="A5133" s="1" t="s">
        <v>5133</v>
      </c>
      <c r="B5133" s="1">
        <f t="shared" si="80"/>
        <v>5.8879799842834473</v>
      </c>
      <c r="C5133">
        <v>0.14056796299999999</v>
      </c>
    </row>
    <row r="5134" spans="1:3" x14ac:dyDescent="0.25">
      <c r="A5134" s="1" t="s">
        <v>5134</v>
      </c>
      <c r="B5134" s="1">
        <f t="shared" si="80"/>
        <v>5.8880300521850586</v>
      </c>
    </row>
    <row r="5135" spans="1:3" x14ac:dyDescent="0.25">
      <c r="A5135" s="1" t="s">
        <v>5135</v>
      </c>
      <c r="B5135" s="1">
        <f t="shared" si="80"/>
        <v>5.8894400596618652</v>
      </c>
    </row>
    <row r="5136" spans="1:3" x14ac:dyDescent="0.25">
      <c r="A5136" s="1" t="s">
        <v>5136</v>
      </c>
      <c r="B5136" s="1">
        <f t="shared" si="80"/>
        <v>5.8895699977874756</v>
      </c>
    </row>
    <row r="5137" spans="1:3" x14ac:dyDescent="0.25">
      <c r="A5137" s="1" t="s">
        <v>5137</v>
      </c>
      <c r="B5137" s="1">
        <f t="shared" si="80"/>
        <v>5.8915400505065918</v>
      </c>
    </row>
    <row r="5138" spans="1:3" x14ac:dyDescent="0.25">
      <c r="A5138" s="1" t="s">
        <v>5138</v>
      </c>
      <c r="B5138" s="1">
        <f t="shared" si="80"/>
        <v>5.8916099071502686</v>
      </c>
    </row>
    <row r="5139" spans="1:3" x14ac:dyDescent="0.25">
      <c r="A5139" s="1" t="s">
        <v>5139</v>
      </c>
      <c r="B5139" s="1">
        <f t="shared" si="80"/>
        <v>5.8916299343109131</v>
      </c>
      <c r="C5139">
        <v>0.14061657999999999</v>
      </c>
    </row>
    <row r="5140" spans="1:3" x14ac:dyDescent="0.25">
      <c r="A5140" s="1" t="s">
        <v>5140</v>
      </c>
      <c r="B5140" s="1">
        <f t="shared" si="80"/>
        <v>5.8921399116516113</v>
      </c>
    </row>
    <row r="5141" spans="1:3" x14ac:dyDescent="0.25">
      <c r="A5141" s="1" t="s">
        <v>5141</v>
      </c>
      <c r="B5141" s="1">
        <f t="shared" si="80"/>
        <v>5.893280029296875</v>
      </c>
      <c r="C5141">
        <v>0.14066537900000001</v>
      </c>
    </row>
    <row r="5142" spans="1:3" x14ac:dyDescent="0.25">
      <c r="A5142" s="1" t="s">
        <v>5142</v>
      </c>
      <c r="B5142" s="1">
        <f t="shared" si="80"/>
        <v>5.8944199085235596</v>
      </c>
    </row>
    <row r="5143" spans="1:3" x14ac:dyDescent="0.25">
      <c r="A5143" s="1" t="s">
        <v>5143</v>
      </c>
      <c r="B5143" s="1">
        <f t="shared" si="80"/>
        <v>5.8944699764251709</v>
      </c>
    </row>
    <row r="5144" spans="1:3" x14ac:dyDescent="0.25">
      <c r="A5144" s="1" t="s">
        <v>5144</v>
      </c>
      <c r="B5144" s="1">
        <f t="shared" si="80"/>
        <v>5.8955199718475342</v>
      </c>
    </row>
    <row r="5145" spans="1:3" x14ac:dyDescent="0.25">
      <c r="A5145" s="1" t="s">
        <v>5145</v>
      </c>
      <c r="B5145" s="1">
        <f t="shared" si="80"/>
        <v>5.8956100940704346</v>
      </c>
      <c r="C5145">
        <v>0.14071434299999999</v>
      </c>
    </row>
    <row r="5146" spans="1:3" x14ac:dyDescent="0.25">
      <c r="A5146" s="1" t="s">
        <v>5146</v>
      </c>
      <c r="B5146" s="1">
        <f t="shared" si="80"/>
        <v>5.8970000743865967</v>
      </c>
    </row>
    <row r="5147" spans="1:3" x14ac:dyDescent="0.25">
      <c r="A5147" s="1" t="s">
        <v>5147</v>
      </c>
      <c r="B5147" s="1">
        <f t="shared" si="80"/>
        <v>5.8974499702453613</v>
      </c>
    </row>
    <row r="5148" spans="1:3" x14ac:dyDescent="0.25">
      <c r="A5148" s="1" t="s">
        <v>5148</v>
      </c>
      <c r="B5148" s="1">
        <f t="shared" si="80"/>
        <v>5.8975200653076172</v>
      </c>
      <c r="C5148">
        <v>0.14076345400000001</v>
      </c>
    </row>
    <row r="5149" spans="1:3" x14ac:dyDescent="0.25">
      <c r="A5149" s="1" t="s">
        <v>5149</v>
      </c>
      <c r="B5149" s="1">
        <f t="shared" si="80"/>
        <v>5.8975601196289063</v>
      </c>
    </row>
    <row r="5150" spans="1:3" x14ac:dyDescent="0.25">
      <c r="A5150" s="1" t="s">
        <v>5150</v>
      </c>
      <c r="B5150" s="1">
        <f t="shared" si="80"/>
        <v>5.8984599113464355</v>
      </c>
    </row>
    <row r="5151" spans="1:3" x14ac:dyDescent="0.25">
      <c r="A5151" s="1" t="s">
        <v>5151</v>
      </c>
      <c r="B5151" s="1">
        <f t="shared" si="80"/>
        <v>5.8992199897766113</v>
      </c>
      <c r="C5151">
        <v>0.14081269599999999</v>
      </c>
    </row>
    <row r="5152" spans="1:3" x14ac:dyDescent="0.25">
      <c r="A5152" s="1" t="s">
        <v>5152</v>
      </c>
      <c r="B5152" s="1">
        <f t="shared" si="80"/>
        <v>5.8996200561523438</v>
      </c>
    </row>
    <row r="5153" spans="1:3" x14ac:dyDescent="0.25">
      <c r="A5153" s="1" t="s">
        <v>5153</v>
      </c>
      <c r="B5153" s="1">
        <f t="shared" si="80"/>
        <v>5.9004499912261963</v>
      </c>
    </row>
    <row r="5154" spans="1:3" x14ac:dyDescent="0.25">
      <c r="A5154" s="1" t="s">
        <v>5154</v>
      </c>
      <c r="B5154" s="1">
        <f t="shared" si="80"/>
        <v>5.9010801315307617</v>
      </c>
    </row>
    <row r="5155" spans="1:3" x14ac:dyDescent="0.25">
      <c r="A5155" s="1" t="s">
        <v>5155</v>
      </c>
      <c r="B5155" s="1">
        <f t="shared" si="80"/>
        <v>5.9014201164245605</v>
      </c>
    </row>
    <row r="5156" spans="1:3" x14ac:dyDescent="0.25">
      <c r="A5156" s="1" t="s">
        <v>5156</v>
      </c>
      <c r="B5156" s="1">
        <f t="shared" si="80"/>
        <v>5.9014899730682373</v>
      </c>
      <c r="C5156">
        <v>0.14086205099999999</v>
      </c>
    </row>
    <row r="5157" spans="1:3" x14ac:dyDescent="0.25">
      <c r="A5157" s="1" t="s">
        <v>5157</v>
      </c>
      <c r="B5157" s="1">
        <f t="shared" si="80"/>
        <v>5.9024500846862793</v>
      </c>
    </row>
    <row r="5158" spans="1:3" x14ac:dyDescent="0.25">
      <c r="A5158" s="1" t="s">
        <v>5158</v>
      </c>
      <c r="B5158" s="1">
        <f t="shared" si="80"/>
        <v>5.9033799171447754</v>
      </c>
      <c r="C5158">
        <v>0.14091150099999999</v>
      </c>
    </row>
    <row r="5159" spans="1:3" x14ac:dyDescent="0.25">
      <c r="A5159" s="1" t="s">
        <v>5159</v>
      </c>
      <c r="B5159" s="1">
        <f t="shared" si="80"/>
        <v>5.9034600257873535</v>
      </c>
    </row>
    <row r="5160" spans="1:3" x14ac:dyDescent="0.25">
      <c r="A5160" s="1" t="s">
        <v>5160</v>
      </c>
      <c r="B5160" s="1">
        <f t="shared" si="80"/>
        <v>5.9040300846099854</v>
      </c>
    </row>
    <row r="5161" spans="1:3" x14ac:dyDescent="0.25">
      <c r="A5161" s="1" t="s">
        <v>5161</v>
      </c>
      <c r="B5161" s="1">
        <f t="shared" si="80"/>
        <v>5.904900074005127</v>
      </c>
    </row>
    <row r="5162" spans="1:3" x14ac:dyDescent="0.25">
      <c r="A5162" s="1" t="s">
        <v>5162</v>
      </c>
      <c r="B5162" s="1">
        <f t="shared" si="80"/>
        <v>5.9057199954986572</v>
      </c>
      <c r="C5162">
        <v>0.14096102999999999</v>
      </c>
    </row>
    <row r="5163" spans="1:3" x14ac:dyDescent="0.25">
      <c r="A5163" s="1" t="s">
        <v>5163</v>
      </c>
      <c r="B5163" s="1">
        <f t="shared" si="80"/>
        <v>5.905829906463623</v>
      </c>
    </row>
    <row r="5164" spans="1:3" x14ac:dyDescent="0.25">
      <c r="A5164" s="1" t="s">
        <v>5164</v>
      </c>
      <c r="B5164" s="1">
        <f t="shared" si="80"/>
        <v>5.9066200256347656</v>
      </c>
    </row>
    <row r="5165" spans="1:3" x14ac:dyDescent="0.25">
      <c r="A5165" s="1" t="s">
        <v>5165</v>
      </c>
      <c r="B5165" s="1">
        <f t="shared" si="80"/>
        <v>5.9074900150299072</v>
      </c>
    </row>
    <row r="5166" spans="1:3" x14ac:dyDescent="0.25">
      <c r="A5166" s="1" t="s">
        <v>5166</v>
      </c>
      <c r="B5166" s="1">
        <f t="shared" si="80"/>
        <v>5.9078500270843506</v>
      </c>
    </row>
    <row r="5167" spans="1:3" x14ac:dyDescent="0.25">
      <c r="A5167" s="1" t="s">
        <v>5167</v>
      </c>
      <c r="B5167" s="1">
        <f t="shared" si="80"/>
        <v>5.9080901145935059</v>
      </c>
      <c r="C5167">
        <v>0.14101062</v>
      </c>
    </row>
    <row r="5168" spans="1:3" x14ac:dyDescent="0.25">
      <c r="A5168" s="1" t="s">
        <v>5168</v>
      </c>
      <c r="B5168" s="1">
        <f t="shared" si="80"/>
        <v>5.909559965133667</v>
      </c>
    </row>
    <row r="5169" spans="1:3" x14ac:dyDescent="0.25">
      <c r="A5169" s="1" t="s">
        <v>5169</v>
      </c>
      <c r="B5169" s="1">
        <f t="shared" si="80"/>
        <v>5.9103200435638428</v>
      </c>
    </row>
    <row r="5170" spans="1:3" x14ac:dyDescent="0.25">
      <c r="A5170" s="1" t="s">
        <v>5170</v>
      </c>
      <c r="B5170" s="1">
        <f t="shared" si="80"/>
        <v>5.9112999439239502</v>
      </c>
      <c r="C5170">
        <v>0.141060254</v>
      </c>
    </row>
    <row r="5171" spans="1:3" x14ac:dyDescent="0.25">
      <c r="A5171" s="1" t="s">
        <v>5171</v>
      </c>
      <c r="B5171" s="1">
        <f t="shared" si="80"/>
        <v>5.9119701385498047</v>
      </c>
    </row>
    <row r="5172" spans="1:3" x14ac:dyDescent="0.25">
      <c r="A5172" s="1" t="s">
        <v>5172</v>
      </c>
      <c r="B5172" s="1">
        <f t="shared" si="80"/>
        <v>5.9122300148010254</v>
      </c>
    </row>
    <row r="5173" spans="1:3" x14ac:dyDescent="0.25">
      <c r="A5173" s="1" t="s">
        <v>5173</v>
      </c>
      <c r="B5173" s="1">
        <f t="shared" si="80"/>
        <v>5.9134800434112549</v>
      </c>
    </row>
    <row r="5174" spans="1:3" x14ac:dyDescent="0.25">
      <c r="A5174" s="1" t="s">
        <v>5174</v>
      </c>
      <c r="B5174" s="1">
        <f t="shared" si="80"/>
        <v>5.9137399196624756</v>
      </c>
      <c r="C5174">
        <v>0.141109915</v>
      </c>
    </row>
    <row r="5175" spans="1:3" x14ac:dyDescent="0.25">
      <c r="A5175" s="1" t="s">
        <v>5175</v>
      </c>
      <c r="B5175" s="1">
        <f t="shared" si="80"/>
        <v>5.9140799045562744</v>
      </c>
    </row>
    <row r="5176" spans="1:3" x14ac:dyDescent="0.25">
      <c r="A5176" s="1" t="s">
        <v>5176</v>
      </c>
      <c r="B5176" s="1">
        <f t="shared" si="80"/>
        <v>5.91510009765625</v>
      </c>
    </row>
    <row r="5177" spans="1:3" x14ac:dyDescent="0.25">
      <c r="A5177" s="1" t="s">
        <v>5177</v>
      </c>
      <c r="B5177" s="1">
        <f t="shared" si="80"/>
        <v>5.9151899814605713</v>
      </c>
    </row>
    <row r="5178" spans="1:3" x14ac:dyDescent="0.25">
      <c r="A5178" s="1" t="s">
        <v>5178</v>
      </c>
      <c r="B5178" s="1">
        <f t="shared" si="80"/>
        <v>5.9158101081848145</v>
      </c>
      <c r="C5178">
        <v>0.141159585</v>
      </c>
    </row>
    <row r="5179" spans="1:3" x14ac:dyDescent="0.25">
      <c r="A5179" s="1" t="s">
        <v>5179</v>
      </c>
      <c r="B5179" s="1">
        <f t="shared" si="80"/>
        <v>5.9167001247406006</v>
      </c>
    </row>
    <row r="5180" spans="1:3" x14ac:dyDescent="0.25">
      <c r="A5180" s="1" t="s">
        <v>5180</v>
      </c>
      <c r="B5180" s="1">
        <f t="shared" si="80"/>
        <v>5.9170300960540771</v>
      </c>
    </row>
    <row r="5181" spans="1:3" x14ac:dyDescent="0.25">
      <c r="A5181" s="1" t="s">
        <v>5181</v>
      </c>
      <c r="B5181" s="1">
        <f t="shared" si="80"/>
        <v>5.9174599647521973</v>
      </c>
      <c r="C5181">
        <v>0.14120924800000001</v>
      </c>
    </row>
    <row r="5182" spans="1:3" x14ac:dyDescent="0.25">
      <c r="A5182" s="1" t="s">
        <v>5182</v>
      </c>
      <c r="B5182" s="1">
        <f t="shared" si="80"/>
        <v>5.9182600975036621</v>
      </c>
    </row>
    <row r="5183" spans="1:3" x14ac:dyDescent="0.25">
      <c r="A5183" s="1" t="s">
        <v>5183</v>
      </c>
      <c r="B5183" s="1">
        <f t="shared" si="80"/>
        <v>5.9184999465942383</v>
      </c>
    </row>
    <row r="5184" spans="1:3" x14ac:dyDescent="0.25">
      <c r="A5184" s="1" t="s">
        <v>5184</v>
      </c>
      <c r="B5184" s="1">
        <f t="shared" si="80"/>
        <v>5.9203901290893555</v>
      </c>
    </row>
    <row r="5185" spans="1:3" x14ac:dyDescent="0.25">
      <c r="A5185" s="1" t="s">
        <v>5185</v>
      </c>
      <c r="B5185" s="1">
        <f t="shared" si="80"/>
        <v>5.9204699993133545</v>
      </c>
    </row>
    <row r="5186" spans="1:3" x14ac:dyDescent="0.25">
      <c r="A5186" s="1" t="s">
        <v>5186</v>
      </c>
      <c r="B5186" s="1">
        <f t="shared" si="80"/>
        <v>5.9205100536346436</v>
      </c>
      <c r="C5186">
        <v>0.141258886</v>
      </c>
    </row>
    <row r="5187" spans="1:3" x14ac:dyDescent="0.25">
      <c r="A5187" s="1" t="s">
        <v>5187</v>
      </c>
      <c r="B5187" s="1">
        <f t="shared" ref="B5187:B5250" si="81">A5187-$A$2</f>
        <v>5.9216899871826172</v>
      </c>
    </row>
    <row r="5188" spans="1:3" x14ac:dyDescent="0.25">
      <c r="A5188" s="1" t="s">
        <v>5188</v>
      </c>
      <c r="B5188" s="1">
        <f t="shared" si="81"/>
        <v>5.921760082244873</v>
      </c>
      <c r="C5188">
        <v>0.14130848200000001</v>
      </c>
    </row>
    <row r="5189" spans="1:3" x14ac:dyDescent="0.25">
      <c r="A5189" s="1" t="s">
        <v>5189</v>
      </c>
      <c r="B5189" s="1">
        <f t="shared" si="81"/>
        <v>5.9220900535583496</v>
      </c>
    </row>
    <row r="5190" spans="1:3" x14ac:dyDescent="0.25">
      <c r="A5190" s="1" t="s">
        <v>5190</v>
      </c>
      <c r="B5190" s="1">
        <f t="shared" si="81"/>
        <v>5.9230000972747803</v>
      </c>
    </row>
    <row r="5191" spans="1:3" x14ac:dyDescent="0.25">
      <c r="A5191" s="1" t="s">
        <v>5191</v>
      </c>
      <c r="B5191" s="1">
        <f t="shared" si="81"/>
        <v>5.9238300323486328</v>
      </c>
      <c r="C5191">
        <v>0.141358021</v>
      </c>
    </row>
    <row r="5192" spans="1:3" x14ac:dyDescent="0.25">
      <c r="A5192" s="1" t="s">
        <v>5192</v>
      </c>
      <c r="B5192" s="1">
        <f t="shared" si="81"/>
        <v>5.9256501197814941</v>
      </c>
    </row>
    <row r="5193" spans="1:3" x14ac:dyDescent="0.25">
      <c r="A5193" s="1" t="s">
        <v>5193</v>
      </c>
      <c r="B5193" s="1">
        <f t="shared" si="81"/>
        <v>5.9263200759887695</v>
      </c>
    </row>
    <row r="5194" spans="1:3" x14ac:dyDescent="0.25">
      <c r="A5194" s="1" t="s">
        <v>5194</v>
      </c>
      <c r="B5194" s="1">
        <f t="shared" si="81"/>
        <v>5.9266400337219238</v>
      </c>
    </row>
    <row r="5195" spans="1:3" x14ac:dyDescent="0.25">
      <c r="A5195" s="1" t="s">
        <v>5195</v>
      </c>
      <c r="B5195" s="1">
        <f t="shared" si="81"/>
        <v>5.9274101257324219</v>
      </c>
      <c r="C5195">
        <v>0.141407483</v>
      </c>
    </row>
    <row r="5196" spans="1:3" x14ac:dyDescent="0.25">
      <c r="A5196" s="1" t="s">
        <v>5196</v>
      </c>
      <c r="B5196" s="1">
        <f t="shared" si="81"/>
        <v>5.9278099536895752</v>
      </c>
    </row>
    <row r="5197" spans="1:3" x14ac:dyDescent="0.25">
      <c r="A5197" s="1" t="s">
        <v>5197</v>
      </c>
      <c r="B5197" s="1">
        <f t="shared" si="81"/>
        <v>5.9293200969696045</v>
      </c>
    </row>
    <row r="5198" spans="1:3" x14ac:dyDescent="0.25">
      <c r="A5198" s="1" t="s">
        <v>5198</v>
      </c>
      <c r="B5198" s="1">
        <f t="shared" si="81"/>
        <v>5.9301600456237793</v>
      </c>
    </row>
    <row r="5199" spans="1:3" x14ac:dyDescent="0.25">
      <c r="A5199" s="1" t="s">
        <v>5199</v>
      </c>
      <c r="B5199" s="1">
        <f t="shared" si="81"/>
        <v>5.9302399158477783</v>
      </c>
      <c r="C5199">
        <v>0.14145685399999999</v>
      </c>
    </row>
    <row r="5200" spans="1:3" x14ac:dyDescent="0.25">
      <c r="A5200" s="1" t="s">
        <v>5200</v>
      </c>
      <c r="B5200" s="1">
        <f t="shared" si="81"/>
        <v>5.9306099414825439</v>
      </c>
    </row>
    <row r="5201" spans="1:3" x14ac:dyDescent="0.25">
      <c r="A5201" s="1" t="s">
        <v>5201</v>
      </c>
      <c r="B5201" s="1">
        <f t="shared" si="81"/>
        <v>5.9314100742340088</v>
      </c>
    </row>
    <row r="5202" spans="1:3" x14ac:dyDescent="0.25">
      <c r="A5202" s="1" t="s">
        <v>5202</v>
      </c>
      <c r="B5202" s="1">
        <f t="shared" si="81"/>
        <v>5.9322400093078613</v>
      </c>
    </row>
    <row r="5203" spans="1:3" x14ac:dyDescent="0.25">
      <c r="A5203" s="1" t="s">
        <v>5203</v>
      </c>
      <c r="B5203" s="1">
        <f t="shared" si="81"/>
        <v>5.932729959487915</v>
      </c>
      <c r="C5203">
        <v>0.14150611599999999</v>
      </c>
    </row>
    <row r="5204" spans="1:3" x14ac:dyDescent="0.25">
      <c r="A5204" s="1" t="s">
        <v>5204</v>
      </c>
      <c r="B5204" s="1">
        <f t="shared" si="81"/>
        <v>5.9343900680541992</v>
      </c>
    </row>
    <row r="5205" spans="1:3" x14ac:dyDescent="0.25">
      <c r="A5205" s="1" t="s">
        <v>5205</v>
      </c>
      <c r="B5205" s="1">
        <f t="shared" si="81"/>
        <v>5.9358100891113281</v>
      </c>
    </row>
    <row r="5206" spans="1:3" x14ac:dyDescent="0.25">
      <c r="A5206" s="1" t="s">
        <v>5206</v>
      </c>
      <c r="B5206" s="1">
        <f t="shared" si="81"/>
        <v>5.9358899593353271</v>
      </c>
      <c r="C5206">
        <v>0.14155525299999999</v>
      </c>
    </row>
    <row r="5207" spans="1:3" x14ac:dyDescent="0.25">
      <c r="A5207" s="1" t="s">
        <v>5207</v>
      </c>
      <c r="B5207" s="1">
        <f t="shared" si="81"/>
        <v>5.9361000061035156</v>
      </c>
    </row>
    <row r="5208" spans="1:3" x14ac:dyDescent="0.25">
      <c r="A5208" s="1" t="s">
        <v>5208</v>
      </c>
      <c r="B5208" s="1">
        <f t="shared" si="81"/>
        <v>5.9367001056671143</v>
      </c>
    </row>
    <row r="5209" spans="1:3" x14ac:dyDescent="0.25">
      <c r="A5209" s="1" t="s">
        <v>5209</v>
      </c>
      <c r="B5209" s="1">
        <f t="shared" si="81"/>
        <v>5.9381101131439209</v>
      </c>
    </row>
    <row r="5210" spans="1:3" x14ac:dyDescent="0.25">
      <c r="A5210" s="1" t="s">
        <v>5210</v>
      </c>
      <c r="B5210" s="1">
        <f t="shared" si="81"/>
        <v>5.9383499622344971</v>
      </c>
      <c r="C5210">
        <v>0.14160424899999999</v>
      </c>
    </row>
    <row r="5211" spans="1:3" x14ac:dyDescent="0.25">
      <c r="A5211" s="1" t="s">
        <v>5211</v>
      </c>
      <c r="B5211" s="1">
        <f t="shared" si="81"/>
        <v>5.9392299652099609</v>
      </c>
    </row>
    <row r="5212" spans="1:3" x14ac:dyDescent="0.25">
      <c r="A5212" s="1" t="s">
        <v>5212</v>
      </c>
      <c r="B5212" s="1">
        <f t="shared" si="81"/>
        <v>5.9398601055145264</v>
      </c>
    </row>
    <row r="5213" spans="1:3" x14ac:dyDescent="0.25">
      <c r="A5213" s="1" t="s">
        <v>5213</v>
      </c>
      <c r="B5213" s="1">
        <f t="shared" si="81"/>
        <v>5.9403500556945801</v>
      </c>
      <c r="C5213">
        <v>0.14165308600000001</v>
      </c>
    </row>
    <row r="5214" spans="1:3" x14ac:dyDescent="0.25">
      <c r="A5214" s="1" t="s">
        <v>5214</v>
      </c>
      <c r="B5214" s="1">
        <f t="shared" si="81"/>
        <v>5.9422600269317627</v>
      </c>
    </row>
    <row r="5215" spans="1:3" x14ac:dyDescent="0.25">
      <c r="A5215" s="1" t="s">
        <v>5215</v>
      </c>
      <c r="B5215" s="1">
        <f t="shared" si="81"/>
        <v>5.9428501129150391</v>
      </c>
    </row>
    <row r="5216" spans="1:3" x14ac:dyDescent="0.25">
      <c r="A5216" s="1" t="s">
        <v>5216</v>
      </c>
      <c r="B5216" s="1">
        <f t="shared" si="81"/>
        <v>5.9452800750732422</v>
      </c>
    </row>
    <row r="5217" spans="1:3" x14ac:dyDescent="0.25">
      <c r="A5217" s="1" t="s">
        <v>5217</v>
      </c>
      <c r="B5217" s="1">
        <f t="shared" si="81"/>
        <v>5.9456400871276855</v>
      </c>
      <c r="C5217">
        <v>0.14170174899999999</v>
      </c>
    </row>
    <row r="5218" spans="1:3" x14ac:dyDescent="0.25">
      <c r="A5218" s="1" t="s">
        <v>5218</v>
      </c>
      <c r="B5218" s="1">
        <f t="shared" si="81"/>
        <v>5.9462800025939941</v>
      </c>
    </row>
    <row r="5219" spans="1:3" x14ac:dyDescent="0.25">
      <c r="A5219" s="1" t="s">
        <v>5219</v>
      </c>
      <c r="B5219" s="1">
        <f t="shared" si="81"/>
        <v>5.9463601112365723</v>
      </c>
    </row>
    <row r="5220" spans="1:3" x14ac:dyDescent="0.25">
      <c r="A5220" s="1" t="s">
        <v>5220</v>
      </c>
      <c r="B5220" s="1">
        <f t="shared" si="81"/>
        <v>5.9474599361419678</v>
      </c>
    </row>
    <row r="5221" spans="1:3" x14ac:dyDescent="0.25">
      <c r="A5221" s="1" t="s">
        <v>5221</v>
      </c>
      <c r="B5221" s="1">
        <f t="shared" si="81"/>
        <v>5.9475300312042236</v>
      </c>
      <c r="C5221">
        <v>0.14175022100000001</v>
      </c>
    </row>
    <row r="5222" spans="1:3" x14ac:dyDescent="0.25">
      <c r="A5222" s="1" t="s">
        <v>5222</v>
      </c>
      <c r="B5222" s="1">
        <f t="shared" si="81"/>
        <v>5.9475700855255127</v>
      </c>
    </row>
    <row r="5223" spans="1:3" x14ac:dyDescent="0.25">
      <c r="A5223" s="1" t="s">
        <v>5223</v>
      </c>
      <c r="B5223" s="1">
        <f t="shared" si="81"/>
        <v>5.9491701126098633</v>
      </c>
    </row>
    <row r="5224" spans="1:3" x14ac:dyDescent="0.25">
      <c r="A5224" s="1" t="s">
        <v>5224</v>
      </c>
      <c r="B5224" s="1">
        <f t="shared" si="81"/>
        <v>5.9496200084686279</v>
      </c>
      <c r="C5224">
        <v>0.141798487</v>
      </c>
    </row>
    <row r="5225" spans="1:3" x14ac:dyDescent="0.25">
      <c r="A5225" s="1" t="s">
        <v>5225</v>
      </c>
      <c r="B5225" s="1">
        <f t="shared" si="81"/>
        <v>5.9497101306915283</v>
      </c>
    </row>
    <row r="5226" spans="1:3" x14ac:dyDescent="0.25">
      <c r="A5226" s="1" t="s">
        <v>5226</v>
      </c>
      <c r="B5226" s="1">
        <f t="shared" si="81"/>
        <v>5.9514200687408447</v>
      </c>
    </row>
    <row r="5227" spans="1:3" x14ac:dyDescent="0.25">
      <c r="A5227" s="1" t="s">
        <v>5227</v>
      </c>
      <c r="B5227" s="1">
        <f t="shared" si="81"/>
        <v>5.9522099494934082</v>
      </c>
    </row>
    <row r="5228" spans="1:3" x14ac:dyDescent="0.25">
      <c r="A5228" s="1" t="s">
        <v>5228</v>
      </c>
      <c r="B5228" s="1">
        <f t="shared" si="81"/>
        <v>5.9522500038146973</v>
      </c>
      <c r="C5228">
        <v>0.14184653</v>
      </c>
    </row>
    <row r="5229" spans="1:3" x14ac:dyDescent="0.25">
      <c r="A5229" s="1" t="s">
        <v>5229</v>
      </c>
      <c r="B5229" s="1">
        <f t="shared" si="81"/>
        <v>5.9531900882720947</v>
      </c>
    </row>
    <row r="5230" spans="1:3" x14ac:dyDescent="0.25">
      <c r="A5230" s="1" t="s">
        <v>5230</v>
      </c>
      <c r="B5230" s="1">
        <f t="shared" si="81"/>
        <v>5.9537699222564697</v>
      </c>
    </row>
    <row r="5231" spans="1:3" x14ac:dyDescent="0.25">
      <c r="A5231" s="1" t="s">
        <v>5231</v>
      </c>
      <c r="B5231" s="1">
        <f t="shared" si="81"/>
        <v>5.9544699192047119</v>
      </c>
    </row>
    <row r="5232" spans="1:3" x14ac:dyDescent="0.25">
      <c r="A5232" s="1" t="s">
        <v>5232</v>
      </c>
      <c r="B5232" s="1">
        <f t="shared" si="81"/>
        <v>5.9549300670623779</v>
      </c>
      <c r="C5232">
        <v>0.14189433600000001</v>
      </c>
    </row>
    <row r="5233" spans="1:3" x14ac:dyDescent="0.25">
      <c r="A5233" s="1" t="s">
        <v>5233</v>
      </c>
      <c r="B5233" s="1">
        <f t="shared" si="81"/>
        <v>5.9557299613952637</v>
      </c>
    </row>
    <row r="5234" spans="1:3" x14ac:dyDescent="0.25">
      <c r="A5234" s="1" t="s">
        <v>5234</v>
      </c>
      <c r="B5234" s="1">
        <f t="shared" si="81"/>
        <v>5.9572799205780029</v>
      </c>
    </row>
    <row r="5235" spans="1:3" x14ac:dyDescent="0.25">
      <c r="A5235" s="1" t="s">
        <v>5235</v>
      </c>
      <c r="B5235" s="1">
        <f t="shared" si="81"/>
        <v>5.9590399265289307</v>
      </c>
      <c r="C5235">
        <v>0.14194188699999999</v>
      </c>
    </row>
    <row r="5236" spans="1:3" x14ac:dyDescent="0.25">
      <c r="A5236" s="1" t="s">
        <v>5236</v>
      </c>
      <c r="B5236" s="1">
        <f t="shared" si="81"/>
        <v>5.9614801406860352</v>
      </c>
    </row>
    <row r="5237" spans="1:3" x14ac:dyDescent="0.25">
      <c r="A5237" s="1" t="s">
        <v>5237</v>
      </c>
      <c r="B5237" s="1">
        <f t="shared" si="81"/>
        <v>5.9615399837493896</v>
      </c>
    </row>
    <row r="5238" spans="1:3" x14ac:dyDescent="0.25">
      <c r="A5238" s="1" t="s">
        <v>5238</v>
      </c>
      <c r="B5238" s="1">
        <f t="shared" si="81"/>
        <v>5.9635200500488281</v>
      </c>
      <c r="C5238">
        <v>0.141989169</v>
      </c>
    </row>
    <row r="5239" spans="1:3" x14ac:dyDescent="0.25">
      <c r="A5239" s="1" t="s">
        <v>5239</v>
      </c>
      <c r="B5239" s="1">
        <f t="shared" si="81"/>
        <v>5.9636399745941162</v>
      </c>
    </row>
    <row r="5240" spans="1:3" x14ac:dyDescent="0.25">
      <c r="A5240" s="1" t="s">
        <v>5240</v>
      </c>
      <c r="B5240" s="1">
        <f t="shared" si="81"/>
        <v>5.9638900756835938</v>
      </c>
    </row>
    <row r="5241" spans="1:3" x14ac:dyDescent="0.25">
      <c r="A5241" s="1" t="s">
        <v>5241</v>
      </c>
      <c r="B5241" s="1">
        <f t="shared" si="81"/>
        <v>5.9649999141693115</v>
      </c>
    </row>
    <row r="5242" spans="1:3" x14ac:dyDescent="0.25">
      <c r="A5242" s="1" t="s">
        <v>5242</v>
      </c>
      <c r="B5242" s="1">
        <f t="shared" si="81"/>
        <v>5.9663999080657959</v>
      </c>
    </row>
    <row r="5243" spans="1:3" x14ac:dyDescent="0.25">
      <c r="A5243" s="1" t="s">
        <v>5243</v>
      </c>
      <c r="B5243" s="1">
        <f t="shared" si="81"/>
        <v>5.9664599895477295</v>
      </c>
    </row>
    <row r="5244" spans="1:3" x14ac:dyDescent="0.25">
      <c r="A5244" s="1" t="s">
        <v>5244</v>
      </c>
      <c r="B5244" s="1">
        <f t="shared" si="81"/>
        <v>5.966480016708374</v>
      </c>
    </row>
    <row r="5245" spans="1:3" x14ac:dyDescent="0.25">
      <c r="A5245" s="1" t="s">
        <v>5245</v>
      </c>
      <c r="B5245" s="1">
        <f t="shared" si="81"/>
        <v>5.9664900302886963</v>
      </c>
    </row>
    <row r="5246" spans="1:3" x14ac:dyDescent="0.25">
      <c r="A5246" s="1" t="s">
        <v>5246</v>
      </c>
      <c r="B5246" s="1">
        <f t="shared" si="81"/>
        <v>5.9665000438690186</v>
      </c>
      <c r="C5246">
        <v>0.14203616599999999</v>
      </c>
    </row>
    <row r="5247" spans="1:3" x14ac:dyDescent="0.25">
      <c r="A5247" s="1" t="s">
        <v>5247</v>
      </c>
      <c r="B5247" s="1">
        <f t="shared" si="81"/>
        <v>5.9665300846099854</v>
      </c>
      <c r="C5247">
        <v>0.142082863</v>
      </c>
    </row>
    <row r="5248" spans="1:3" x14ac:dyDescent="0.25">
      <c r="A5248" s="1" t="s">
        <v>5248</v>
      </c>
      <c r="B5248" s="1">
        <f t="shared" si="81"/>
        <v>5.9665501117706299</v>
      </c>
    </row>
    <row r="5249" spans="1:3" x14ac:dyDescent="0.25">
      <c r="A5249" s="1" t="s">
        <v>5249</v>
      </c>
      <c r="B5249" s="1">
        <f t="shared" si="81"/>
        <v>5.9671800136566162</v>
      </c>
      <c r="C5249">
        <v>0.14212924599999999</v>
      </c>
    </row>
    <row r="5250" spans="1:3" x14ac:dyDescent="0.25">
      <c r="A5250" s="1" t="s">
        <v>5250</v>
      </c>
      <c r="B5250" s="1">
        <f t="shared" si="81"/>
        <v>5.9691200256347656</v>
      </c>
    </row>
    <row r="5251" spans="1:3" x14ac:dyDescent="0.25">
      <c r="A5251" s="1" t="s">
        <v>5251</v>
      </c>
      <c r="B5251" s="1">
        <f t="shared" ref="B5251:B5314" si="82">A5251-$A$2</f>
        <v>5.9721100330352783</v>
      </c>
    </row>
    <row r="5252" spans="1:3" x14ac:dyDescent="0.25">
      <c r="A5252" s="1" t="s">
        <v>5252</v>
      </c>
      <c r="B5252" s="1">
        <f t="shared" si="82"/>
        <v>5.9721701145172119</v>
      </c>
      <c r="C5252">
        <v>0.14217529800000001</v>
      </c>
    </row>
    <row r="5253" spans="1:3" x14ac:dyDescent="0.25">
      <c r="A5253" s="1" t="s">
        <v>5253</v>
      </c>
      <c r="B5253" s="1">
        <f t="shared" si="82"/>
        <v>5.9721999168395996</v>
      </c>
    </row>
    <row r="5254" spans="1:3" x14ac:dyDescent="0.25">
      <c r="A5254" s="1" t="s">
        <v>5254</v>
      </c>
      <c r="B5254" s="1">
        <f t="shared" si="82"/>
        <v>5.9738199710845947</v>
      </c>
    </row>
    <row r="5255" spans="1:3" x14ac:dyDescent="0.25">
      <c r="A5255" s="1" t="s">
        <v>5255</v>
      </c>
      <c r="B5255" s="1">
        <f t="shared" si="82"/>
        <v>5.9748101234436035</v>
      </c>
    </row>
    <row r="5256" spans="1:3" x14ac:dyDescent="0.25">
      <c r="A5256" s="1" t="s">
        <v>5256</v>
      </c>
      <c r="B5256" s="1">
        <f t="shared" si="82"/>
        <v>5.9763400554656982</v>
      </c>
    </row>
    <row r="5257" spans="1:3" x14ac:dyDescent="0.25">
      <c r="A5257" s="1" t="s">
        <v>5257</v>
      </c>
      <c r="B5257" s="1">
        <f t="shared" si="82"/>
        <v>5.9765300750732422</v>
      </c>
    </row>
    <row r="5258" spans="1:3" x14ac:dyDescent="0.25">
      <c r="A5258" s="1" t="s">
        <v>5258</v>
      </c>
      <c r="B5258" s="1">
        <f t="shared" si="82"/>
        <v>5.9766299724578857</v>
      </c>
    </row>
    <row r="5259" spans="1:3" x14ac:dyDescent="0.25">
      <c r="A5259" s="1" t="s">
        <v>5259</v>
      </c>
      <c r="B5259" s="1">
        <f t="shared" si="82"/>
        <v>5.9767200946807861</v>
      </c>
      <c r="C5259">
        <v>0.14222100500000001</v>
      </c>
    </row>
    <row r="5260" spans="1:3" x14ac:dyDescent="0.25">
      <c r="A5260" s="1" t="s">
        <v>5260</v>
      </c>
      <c r="B5260" s="1">
        <f t="shared" si="82"/>
        <v>5.976870059967041</v>
      </c>
    </row>
    <row r="5261" spans="1:3" x14ac:dyDescent="0.25">
      <c r="A5261" s="1" t="s">
        <v>5261</v>
      </c>
      <c r="B5261" s="1">
        <f t="shared" si="82"/>
        <v>5.9779899120330811</v>
      </c>
      <c r="C5261">
        <v>0.14226635400000001</v>
      </c>
    </row>
    <row r="5262" spans="1:3" x14ac:dyDescent="0.25">
      <c r="A5262" s="1" t="s">
        <v>5262</v>
      </c>
      <c r="B5262" s="1">
        <f t="shared" si="82"/>
        <v>5.9783599376678467</v>
      </c>
    </row>
    <row r="5263" spans="1:3" x14ac:dyDescent="0.25">
      <c r="A5263" s="1" t="s">
        <v>5263</v>
      </c>
      <c r="B5263" s="1">
        <f t="shared" si="82"/>
        <v>5.9799900054931641</v>
      </c>
    </row>
    <row r="5264" spans="1:3" x14ac:dyDescent="0.25">
      <c r="A5264" s="1" t="s">
        <v>5264</v>
      </c>
      <c r="B5264" s="1">
        <f t="shared" si="82"/>
        <v>5.9800701141357422</v>
      </c>
      <c r="C5264">
        <v>0.14231132799999999</v>
      </c>
    </row>
    <row r="5265" spans="1:3" x14ac:dyDescent="0.25">
      <c r="A5265" s="1" t="s">
        <v>5265</v>
      </c>
      <c r="B5265" s="1">
        <f t="shared" si="82"/>
        <v>5.9803099632263184</v>
      </c>
    </row>
    <row r="5266" spans="1:3" x14ac:dyDescent="0.25">
      <c r="A5266" s="1" t="s">
        <v>5266</v>
      </c>
      <c r="B5266" s="1">
        <f t="shared" si="82"/>
        <v>5.9814000129699707</v>
      </c>
    </row>
    <row r="5267" spans="1:3" x14ac:dyDescent="0.25">
      <c r="A5267" s="1" t="s">
        <v>5267</v>
      </c>
      <c r="B5267" s="1">
        <f t="shared" si="82"/>
        <v>5.9818100929260254</v>
      </c>
      <c r="C5267">
        <v>0.142355915</v>
      </c>
    </row>
    <row r="5268" spans="1:3" x14ac:dyDescent="0.25">
      <c r="A5268" s="1" t="s">
        <v>5268</v>
      </c>
      <c r="B5268" s="1">
        <f t="shared" si="82"/>
        <v>5.9830899238586426</v>
      </c>
    </row>
    <row r="5269" spans="1:3" x14ac:dyDescent="0.25">
      <c r="A5269" s="1" t="s">
        <v>5269</v>
      </c>
      <c r="B5269" s="1">
        <f t="shared" si="82"/>
        <v>5.9836299419403076</v>
      </c>
    </row>
    <row r="5270" spans="1:3" x14ac:dyDescent="0.25">
      <c r="A5270" s="1" t="s">
        <v>5270</v>
      </c>
      <c r="B5270" s="1">
        <f t="shared" si="82"/>
        <v>5.9842801094055176</v>
      </c>
      <c r="C5270">
        <v>0.142400099</v>
      </c>
    </row>
    <row r="5271" spans="1:3" x14ac:dyDescent="0.25">
      <c r="A5271" s="1" t="s">
        <v>5271</v>
      </c>
      <c r="B5271" s="1">
        <f t="shared" si="82"/>
        <v>5.9850499629974365</v>
      </c>
    </row>
    <row r="5272" spans="1:3" x14ac:dyDescent="0.25">
      <c r="A5272" s="1" t="s">
        <v>5272</v>
      </c>
      <c r="B5272" s="1">
        <f t="shared" si="82"/>
        <v>5.9851500988006592</v>
      </c>
    </row>
    <row r="5273" spans="1:3" x14ac:dyDescent="0.25">
      <c r="A5273" s="1" t="s">
        <v>5273</v>
      </c>
      <c r="B5273" s="1">
        <f t="shared" si="82"/>
        <v>5.9860799312591553</v>
      </c>
    </row>
    <row r="5274" spans="1:3" x14ac:dyDescent="0.25">
      <c r="A5274" s="1" t="s">
        <v>5274</v>
      </c>
      <c r="B5274" s="1">
        <f t="shared" si="82"/>
        <v>5.9861299991607666</v>
      </c>
      <c r="C5274">
        <v>0.142443868</v>
      </c>
    </row>
    <row r="5275" spans="1:3" x14ac:dyDescent="0.25">
      <c r="A5275" s="1" t="s">
        <v>5275</v>
      </c>
      <c r="B5275" s="1">
        <f t="shared" si="82"/>
        <v>5.9870800971984863</v>
      </c>
    </row>
    <row r="5276" spans="1:3" x14ac:dyDescent="0.25">
      <c r="A5276" s="1" t="s">
        <v>5276</v>
      </c>
      <c r="B5276" s="1">
        <f t="shared" si="82"/>
        <v>5.9883201122283936</v>
      </c>
    </row>
    <row r="5277" spans="1:3" x14ac:dyDescent="0.25">
      <c r="A5277" s="1" t="s">
        <v>5277</v>
      </c>
      <c r="B5277" s="1">
        <f t="shared" si="82"/>
        <v>5.988379955291748</v>
      </c>
    </row>
    <row r="5278" spans="1:3" x14ac:dyDescent="0.25">
      <c r="A5278" s="1" t="s">
        <v>5278</v>
      </c>
      <c r="B5278" s="1">
        <f t="shared" si="82"/>
        <v>5.98934006690979</v>
      </c>
      <c r="C5278">
        <v>0.142487207</v>
      </c>
    </row>
    <row r="5279" spans="1:3" x14ac:dyDescent="0.25">
      <c r="A5279" s="1" t="s">
        <v>5279</v>
      </c>
      <c r="B5279" s="1">
        <f t="shared" si="82"/>
        <v>5.991070032119751</v>
      </c>
    </row>
    <row r="5280" spans="1:3" x14ac:dyDescent="0.25">
      <c r="A5280" s="1" t="s">
        <v>5280</v>
      </c>
      <c r="B5280" s="1">
        <f t="shared" si="82"/>
        <v>5.9919900894165039</v>
      </c>
    </row>
    <row r="5281" spans="1:3" x14ac:dyDescent="0.25">
      <c r="A5281" s="1" t="s">
        <v>5281</v>
      </c>
      <c r="B5281" s="1">
        <f t="shared" si="82"/>
        <v>5.9920699596405029</v>
      </c>
      <c r="C5281">
        <v>0.14253010299999999</v>
      </c>
    </row>
    <row r="5282" spans="1:3" x14ac:dyDescent="0.25">
      <c r="A5282" s="1" t="s">
        <v>5282</v>
      </c>
      <c r="B5282" s="1">
        <f t="shared" si="82"/>
        <v>5.9924499988555908</v>
      </c>
    </row>
    <row r="5283" spans="1:3" x14ac:dyDescent="0.25">
      <c r="A5283" s="1" t="s">
        <v>5283</v>
      </c>
      <c r="B5283" s="1">
        <f t="shared" si="82"/>
        <v>5.993690013885498</v>
      </c>
    </row>
    <row r="5284" spans="1:3" x14ac:dyDescent="0.25">
      <c r="A5284" s="1" t="s">
        <v>5284</v>
      </c>
      <c r="B5284" s="1">
        <f t="shared" si="82"/>
        <v>5.9944801330566406</v>
      </c>
    </row>
    <row r="5285" spans="1:3" x14ac:dyDescent="0.25">
      <c r="A5285" s="1" t="s">
        <v>5285</v>
      </c>
      <c r="B5285" s="1">
        <f t="shared" si="82"/>
        <v>5.9945800304412842</v>
      </c>
      <c r="C5285">
        <v>0.142572543</v>
      </c>
    </row>
    <row r="5286" spans="1:3" x14ac:dyDescent="0.25">
      <c r="A5286" s="1" t="s">
        <v>5286</v>
      </c>
      <c r="B5286" s="1">
        <f t="shared" si="82"/>
        <v>5.9955101013183594</v>
      </c>
    </row>
    <row r="5287" spans="1:3" x14ac:dyDescent="0.25">
      <c r="A5287" s="1" t="s">
        <v>5287</v>
      </c>
      <c r="B5287" s="1">
        <f t="shared" si="82"/>
        <v>5.9964399337768555</v>
      </c>
      <c r="C5287">
        <v>0.142614513</v>
      </c>
    </row>
    <row r="5288" spans="1:3" x14ac:dyDescent="0.25">
      <c r="A5288" s="1" t="s">
        <v>5288</v>
      </c>
      <c r="B5288" s="1">
        <f t="shared" si="82"/>
        <v>5.9966399669647217</v>
      </c>
    </row>
    <row r="5289" spans="1:3" x14ac:dyDescent="0.25">
      <c r="A5289" s="1" t="s">
        <v>5289</v>
      </c>
      <c r="B5289" s="1">
        <f t="shared" si="82"/>
        <v>5.9972701072692871</v>
      </c>
    </row>
    <row r="5290" spans="1:3" x14ac:dyDescent="0.25">
      <c r="A5290" s="1" t="s">
        <v>5290</v>
      </c>
      <c r="B5290" s="1">
        <f t="shared" si="82"/>
        <v>5.9981300830841064</v>
      </c>
    </row>
    <row r="5291" spans="1:3" x14ac:dyDescent="0.25">
      <c r="A5291" s="1" t="s">
        <v>5291</v>
      </c>
      <c r="B5291" s="1">
        <f t="shared" si="82"/>
        <v>5.9981701374053955</v>
      </c>
    </row>
    <row r="5292" spans="1:3" x14ac:dyDescent="0.25">
      <c r="A5292" s="1" t="s">
        <v>5292</v>
      </c>
      <c r="B5292" s="1">
        <f t="shared" si="82"/>
        <v>5.9985899925231934</v>
      </c>
      <c r="C5292">
        <v>0.14265600000000001</v>
      </c>
    </row>
    <row r="5293" spans="1:3" x14ac:dyDescent="0.25">
      <c r="A5293" s="1" t="s">
        <v>5293</v>
      </c>
      <c r="B5293" s="1">
        <f t="shared" si="82"/>
        <v>5.999579906463623</v>
      </c>
    </row>
    <row r="5294" spans="1:3" x14ac:dyDescent="0.25">
      <c r="A5294" s="1" t="s">
        <v>5294</v>
      </c>
      <c r="B5294" s="1">
        <f t="shared" si="82"/>
        <v>6.0011401176452637</v>
      </c>
    </row>
    <row r="5295" spans="1:3" x14ac:dyDescent="0.25">
      <c r="A5295" s="1" t="s">
        <v>5295</v>
      </c>
      <c r="B5295" s="1">
        <f t="shared" si="82"/>
        <v>6.0012099742889404</v>
      </c>
      <c r="C5295">
        <v>0.14269699299999999</v>
      </c>
    </row>
    <row r="5296" spans="1:3" x14ac:dyDescent="0.25">
      <c r="A5296" s="1" t="s">
        <v>5296</v>
      </c>
      <c r="B5296" s="1">
        <f t="shared" si="82"/>
        <v>6.0031099319458008</v>
      </c>
    </row>
    <row r="5297" spans="1:3" x14ac:dyDescent="0.25">
      <c r="A5297" s="1" t="s">
        <v>5297</v>
      </c>
      <c r="B5297" s="1">
        <f t="shared" si="82"/>
        <v>6.0052499771118164</v>
      </c>
      <c r="C5297">
        <v>0.142737478</v>
      </c>
    </row>
    <row r="5298" spans="1:3" x14ac:dyDescent="0.25">
      <c r="A5298" s="1" t="s">
        <v>5298</v>
      </c>
      <c r="B5298" s="1">
        <f t="shared" si="82"/>
        <v>6.0053799152374268</v>
      </c>
    </row>
    <row r="5299" spans="1:3" x14ac:dyDescent="0.25">
      <c r="A5299" s="1" t="s">
        <v>5299</v>
      </c>
      <c r="B5299" s="1">
        <f t="shared" si="82"/>
        <v>6.0053999423980713</v>
      </c>
    </row>
    <row r="5300" spans="1:3" x14ac:dyDescent="0.25">
      <c r="A5300" s="1" t="s">
        <v>5300</v>
      </c>
      <c r="B5300" s="1">
        <f t="shared" si="82"/>
        <v>6.0067300796508789</v>
      </c>
    </row>
    <row r="5301" spans="1:3" x14ac:dyDescent="0.25">
      <c r="A5301" s="1" t="s">
        <v>5301</v>
      </c>
      <c r="B5301" s="1">
        <f t="shared" si="82"/>
        <v>6.0070600509643555</v>
      </c>
    </row>
    <row r="5302" spans="1:3" x14ac:dyDescent="0.25">
      <c r="A5302" s="1" t="s">
        <v>5302</v>
      </c>
      <c r="B5302" s="1">
        <f t="shared" si="82"/>
        <v>6.0074400901794434</v>
      </c>
      <c r="C5302">
        <v>0.142777443</v>
      </c>
    </row>
    <row r="5303" spans="1:3" x14ac:dyDescent="0.25">
      <c r="A5303" s="1" t="s">
        <v>5303</v>
      </c>
      <c r="B5303" s="1">
        <f t="shared" si="82"/>
        <v>6.0084900856018066</v>
      </c>
    </row>
    <row r="5304" spans="1:3" x14ac:dyDescent="0.25">
      <c r="A5304" s="1" t="s">
        <v>5304</v>
      </c>
      <c r="B5304" s="1">
        <f t="shared" si="82"/>
        <v>6.0085399150848389</v>
      </c>
    </row>
    <row r="5305" spans="1:3" x14ac:dyDescent="0.25">
      <c r="A5305" s="1" t="s">
        <v>5305</v>
      </c>
      <c r="B5305" s="1">
        <f t="shared" si="82"/>
        <v>6.0107100009918213</v>
      </c>
      <c r="C5305">
        <v>0.14281687700000001</v>
      </c>
    </row>
    <row r="5306" spans="1:3" x14ac:dyDescent="0.25">
      <c r="A5306" s="1" t="s">
        <v>5306</v>
      </c>
      <c r="B5306" s="1">
        <f t="shared" si="82"/>
        <v>6.0125699043273926</v>
      </c>
    </row>
    <row r="5307" spans="1:3" x14ac:dyDescent="0.25">
      <c r="A5307" s="1" t="s">
        <v>5307</v>
      </c>
      <c r="B5307" s="1">
        <f t="shared" si="82"/>
        <v>6.0138499736785889</v>
      </c>
    </row>
    <row r="5308" spans="1:3" x14ac:dyDescent="0.25">
      <c r="A5308" s="1" t="s">
        <v>5308</v>
      </c>
      <c r="B5308" s="1">
        <f t="shared" si="82"/>
        <v>6.0153200626373291</v>
      </c>
      <c r="C5308">
        <v>0.142855766</v>
      </c>
    </row>
    <row r="5309" spans="1:3" x14ac:dyDescent="0.25">
      <c r="A5309" s="1" t="s">
        <v>5309</v>
      </c>
      <c r="B5309" s="1">
        <f t="shared" si="82"/>
        <v>6.0153899192810059</v>
      </c>
    </row>
    <row r="5310" spans="1:3" x14ac:dyDescent="0.25">
      <c r="A5310" s="1" t="s">
        <v>5310</v>
      </c>
      <c r="B5310" s="1">
        <f t="shared" si="82"/>
        <v>6.0154099464416504</v>
      </c>
    </row>
    <row r="5311" spans="1:3" x14ac:dyDescent="0.25">
      <c r="A5311" s="1" t="s">
        <v>5311</v>
      </c>
      <c r="B5311" s="1">
        <f t="shared" si="82"/>
        <v>6.0159800052642822</v>
      </c>
    </row>
    <row r="5312" spans="1:3" x14ac:dyDescent="0.25">
      <c r="A5312" s="1" t="s">
        <v>5312</v>
      </c>
      <c r="B5312" s="1">
        <f t="shared" si="82"/>
        <v>6.0176000595092773</v>
      </c>
    </row>
    <row r="5313" spans="1:3" x14ac:dyDescent="0.25">
      <c r="A5313" s="1" t="s">
        <v>5313</v>
      </c>
      <c r="B5313" s="1">
        <f t="shared" si="82"/>
        <v>6.0183401107788086</v>
      </c>
    </row>
    <row r="5314" spans="1:3" x14ac:dyDescent="0.25">
      <c r="A5314" s="1" t="s">
        <v>5314</v>
      </c>
      <c r="B5314" s="1">
        <f t="shared" si="82"/>
        <v>6.0183999538421631</v>
      </c>
      <c r="C5314">
        <v>0.142894101</v>
      </c>
    </row>
    <row r="5315" spans="1:3" x14ac:dyDescent="0.25">
      <c r="A5315" s="1" t="s">
        <v>5315</v>
      </c>
      <c r="B5315" s="1">
        <f t="shared" ref="B5315:B5378" si="83">A5315-$A$2</f>
        <v>6.0189399719238281</v>
      </c>
      <c r="C5315">
        <v>0.14293186799999999</v>
      </c>
    </row>
    <row r="5316" spans="1:3" x14ac:dyDescent="0.25">
      <c r="A5316" s="1" t="s">
        <v>5316</v>
      </c>
      <c r="B5316" s="1">
        <f t="shared" si="83"/>
        <v>6.0194799900054932</v>
      </c>
    </row>
    <row r="5317" spans="1:3" x14ac:dyDescent="0.25">
      <c r="A5317" s="1" t="s">
        <v>5317</v>
      </c>
      <c r="B5317" s="1">
        <f t="shared" si="83"/>
        <v>6.0206799507141113</v>
      </c>
    </row>
    <row r="5318" spans="1:3" x14ac:dyDescent="0.25">
      <c r="A5318" s="1" t="s">
        <v>5318</v>
      </c>
      <c r="B5318" s="1">
        <f t="shared" si="83"/>
        <v>6.0207300186157227</v>
      </c>
    </row>
    <row r="5319" spans="1:3" x14ac:dyDescent="0.25">
      <c r="A5319" s="1" t="s">
        <v>5319</v>
      </c>
      <c r="B5319" s="1">
        <f t="shared" si="83"/>
        <v>6.0212600231170654</v>
      </c>
    </row>
    <row r="5320" spans="1:3" x14ac:dyDescent="0.25">
      <c r="A5320" s="1" t="s">
        <v>5320</v>
      </c>
      <c r="B5320" s="1">
        <f t="shared" si="83"/>
        <v>6.021899938583374</v>
      </c>
      <c r="C5320">
        <v>0.14296905800000001</v>
      </c>
    </row>
    <row r="5321" spans="1:3" x14ac:dyDescent="0.25">
      <c r="A5321" s="1" t="s">
        <v>5321</v>
      </c>
      <c r="B5321" s="1">
        <f t="shared" si="83"/>
        <v>6.0234899520874023</v>
      </c>
    </row>
    <row r="5322" spans="1:3" x14ac:dyDescent="0.25">
      <c r="A5322" s="1" t="s">
        <v>5322</v>
      </c>
      <c r="B5322" s="1">
        <f t="shared" si="83"/>
        <v>6.0248401165008545</v>
      </c>
    </row>
    <row r="5323" spans="1:3" x14ac:dyDescent="0.25">
      <c r="A5323" s="1" t="s">
        <v>5323</v>
      </c>
      <c r="B5323" s="1">
        <f t="shared" si="83"/>
        <v>6.0264699459075928</v>
      </c>
      <c r="C5323">
        <v>0.14300565900000001</v>
      </c>
    </row>
    <row r="5324" spans="1:3" x14ac:dyDescent="0.25">
      <c r="A5324" s="1" t="s">
        <v>5324</v>
      </c>
      <c r="B5324" s="1">
        <f t="shared" si="83"/>
        <v>6.0267200469970703</v>
      </c>
    </row>
    <row r="5325" spans="1:3" x14ac:dyDescent="0.25">
      <c r="A5325" s="1" t="s">
        <v>5325</v>
      </c>
      <c r="B5325" s="1">
        <f t="shared" si="83"/>
        <v>6.0292799472808838</v>
      </c>
    </row>
    <row r="5326" spans="1:3" x14ac:dyDescent="0.25">
      <c r="A5326" s="1" t="s">
        <v>5326</v>
      </c>
      <c r="B5326" s="1">
        <f t="shared" si="83"/>
        <v>6.0299599170684814</v>
      </c>
    </row>
    <row r="5327" spans="1:3" x14ac:dyDescent="0.25">
      <c r="A5327" s="1" t="s">
        <v>5327</v>
      </c>
      <c r="B5327" s="1">
        <f t="shared" si="83"/>
        <v>6.0305399894714355</v>
      </c>
      <c r="C5327">
        <v>0.14304166099999999</v>
      </c>
    </row>
    <row r="5328" spans="1:3" x14ac:dyDescent="0.25">
      <c r="A5328" s="1" t="s">
        <v>5328</v>
      </c>
      <c r="B5328" s="1">
        <f t="shared" si="83"/>
        <v>6.0311799049377441</v>
      </c>
    </row>
    <row r="5329" spans="1:3" x14ac:dyDescent="0.25">
      <c r="A5329" s="1" t="s">
        <v>5329</v>
      </c>
      <c r="B5329" s="1">
        <f t="shared" si="83"/>
        <v>6.031480073928833</v>
      </c>
    </row>
    <row r="5330" spans="1:3" x14ac:dyDescent="0.25">
      <c r="A5330" s="1" t="s">
        <v>5330</v>
      </c>
      <c r="B5330" s="1">
        <f t="shared" si="83"/>
        <v>6.0323901176452637</v>
      </c>
      <c r="C5330">
        <v>0.14307705200000001</v>
      </c>
    </row>
    <row r="5331" spans="1:3" x14ac:dyDescent="0.25">
      <c r="A5331" s="1" t="s">
        <v>5331</v>
      </c>
      <c r="B5331" s="1">
        <f t="shared" si="83"/>
        <v>6.0326700210571289</v>
      </c>
    </row>
    <row r="5332" spans="1:3" x14ac:dyDescent="0.25">
      <c r="A5332" s="1" t="s">
        <v>5332</v>
      </c>
      <c r="B5332" s="1">
        <f t="shared" si="83"/>
        <v>6.0337300300598145</v>
      </c>
    </row>
    <row r="5333" spans="1:3" x14ac:dyDescent="0.25">
      <c r="A5333" s="1" t="s">
        <v>5333</v>
      </c>
      <c r="B5333" s="1">
        <f t="shared" si="83"/>
        <v>6.0347199440002441</v>
      </c>
    </row>
    <row r="5334" spans="1:3" x14ac:dyDescent="0.25">
      <c r="A5334" s="1" t="s">
        <v>5334</v>
      </c>
      <c r="B5334" s="1">
        <f t="shared" si="83"/>
        <v>6.0347700119018555</v>
      </c>
      <c r="C5334">
        <v>0.143111824</v>
      </c>
    </row>
    <row r="5335" spans="1:3" x14ac:dyDescent="0.25">
      <c r="A5335" s="1" t="s">
        <v>5335</v>
      </c>
      <c r="B5335" s="1">
        <f t="shared" si="83"/>
        <v>6.0351901054382324</v>
      </c>
    </row>
    <row r="5336" spans="1:3" x14ac:dyDescent="0.25">
      <c r="A5336" s="1" t="s">
        <v>5336</v>
      </c>
      <c r="B5336" s="1">
        <f t="shared" si="83"/>
        <v>6.0353100299835205</v>
      </c>
    </row>
    <row r="5337" spans="1:3" x14ac:dyDescent="0.25">
      <c r="A5337" s="1" t="s">
        <v>5337</v>
      </c>
      <c r="B5337" s="1">
        <f t="shared" si="83"/>
        <v>6.0368099212646484</v>
      </c>
    </row>
    <row r="5338" spans="1:3" x14ac:dyDescent="0.25">
      <c r="A5338" s="1" t="s">
        <v>5338</v>
      </c>
      <c r="B5338" s="1">
        <f t="shared" si="83"/>
        <v>6.0369000434875488</v>
      </c>
      <c r="C5338">
        <v>0.14314596600000001</v>
      </c>
    </row>
    <row r="5339" spans="1:3" x14ac:dyDescent="0.25">
      <c r="A5339" s="1" t="s">
        <v>5339</v>
      </c>
      <c r="B5339" s="1">
        <f t="shared" si="83"/>
        <v>6.0376501083374023</v>
      </c>
    </row>
    <row r="5340" spans="1:3" x14ac:dyDescent="0.25">
      <c r="A5340" s="1" t="s">
        <v>5340</v>
      </c>
      <c r="B5340" s="1">
        <f t="shared" si="83"/>
        <v>6.0389800071716309</v>
      </c>
    </row>
    <row r="5341" spans="1:3" x14ac:dyDescent="0.25">
      <c r="A5341" s="1" t="s">
        <v>5341</v>
      </c>
      <c r="B5341" s="1">
        <f t="shared" si="83"/>
        <v>6.039060115814209</v>
      </c>
      <c r="C5341">
        <v>0.143179468</v>
      </c>
    </row>
    <row r="5342" spans="1:3" x14ac:dyDescent="0.25">
      <c r="A5342" s="1" t="s">
        <v>5342</v>
      </c>
      <c r="B5342" s="1">
        <f t="shared" si="83"/>
        <v>6.0401699542999268</v>
      </c>
    </row>
    <row r="5343" spans="1:3" x14ac:dyDescent="0.25">
      <c r="A5343" s="1" t="s">
        <v>5343</v>
      </c>
      <c r="B5343" s="1">
        <f t="shared" si="83"/>
        <v>6.0408201217651367</v>
      </c>
    </row>
    <row r="5344" spans="1:3" x14ac:dyDescent="0.25">
      <c r="A5344" s="1" t="s">
        <v>5344</v>
      </c>
      <c r="B5344" s="1">
        <f t="shared" si="83"/>
        <v>6.0417699813842773</v>
      </c>
      <c r="C5344">
        <v>0.143212321</v>
      </c>
    </row>
    <row r="5345" spans="1:3" x14ac:dyDescent="0.25">
      <c r="A5345" s="1" t="s">
        <v>5345</v>
      </c>
      <c r="B5345" s="1">
        <f t="shared" si="83"/>
        <v>6.0429201126098633</v>
      </c>
    </row>
    <row r="5346" spans="1:3" x14ac:dyDescent="0.25">
      <c r="A5346" s="1" t="s">
        <v>5346</v>
      </c>
      <c r="B5346" s="1">
        <f t="shared" si="83"/>
        <v>6.0439400672912598</v>
      </c>
    </row>
    <row r="5347" spans="1:3" x14ac:dyDescent="0.25">
      <c r="A5347" s="1" t="s">
        <v>5347</v>
      </c>
      <c r="B5347" s="1">
        <f t="shared" si="83"/>
        <v>6.0450301170349121</v>
      </c>
    </row>
    <row r="5348" spans="1:3" x14ac:dyDescent="0.25">
      <c r="A5348" s="1" t="s">
        <v>5348</v>
      </c>
      <c r="B5348" s="1">
        <f t="shared" si="83"/>
        <v>6.0458199977874756</v>
      </c>
      <c r="C5348">
        <v>0.14324451499999999</v>
      </c>
    </row>
    <row r="5349" spans="1:3" x14ac:dyDescent="0.25">
      <c r="A5349" s="1" t="s">
        <v>5349</v>
      </c>
      <c r="B5349" s="1">
        <f t="shared" si="83"/>
        <v>6.0466799736022949</v>
      </c>
    </row>
    <row r="5350" spans="1:3" x14ac:dyDescent="0.25">
      <c r="A5350" s="1" t="s">
        <v>5350</v>
      </c>
      <c r="B5350" s="1">
        <f t="shared" si="83"/>
        <v>6.0471699237823486</v>
      </c>
    </row>
    <row r="5351" spans="1:3" x14ac:dyDescent="0.25">
      <c r="A5351" s="1" t="s">
        <v>5351</v>
      </c>
      <c r="B5351" s="1">
        <f t="shared" si="83"/>
        <v>6.047990083694458</v>
      </c>
    </row>
    <row r="5352" spans="1:3" x14ac:dyDescent="0.25">
      <c r="A5352" s="1" t="s">
        <v>5352</v>
      </c>
      <c r="B5352" s="1">
        <f t="shared" si="83"/>
        <v>6.0480399131774902</v>
      </c>
      <c r="C5352">
        <v>0.14327604199999999</v>
      </c>
    </row>
    <row r="5353" spans="1:3" x14ac:dyDescent="0.25">
      <c r="A5353" s="1" t="s">
        <v>5353</v>
      </c>
      <c r="B5353" s="1">
        <f t="shared" si="83"/>
        <v>6.0494999885559082</v>
      </c>
    </row>
    <row r="5354" spans="1:3" x14ac:dyDescent="0.25">
      <c r="A5354" s="1" t="s">
        <v>5354</v>
      </c>
      <c r="B5354" s="1">
        <f t="shared" si="83"/>
        <v>6.0495800971984863</v>
      </c>
    </row>
    <row r="5355" spans="1:3" x14ac:dyDescent="0.25">
      <c r="A5355" s="1" t="s">
        <v>5355</v>
      </c>
      <c r="B5355" s="1">
        <f t="shared" si="83"/>
        <v>6.0499200820922852</v>
      </c>
    </row>
    <row r="5356" spans="1:3" x14ac:dyDescent="0.25">
      <c r="A5356" s="1" t="s">
        <v>5356</v>
      </c>
      <c r="B5356" s="1">
        <f t="shared" si="83"/>
        <v>6.0499699115753174</v>
      </c>
      <c r="C5356">
        <v>0.14330689399999999</v>
      </c>
    </row>
    <row r="5357" spans="1:3" x14ac:dyDescent="0.25">
      <c r="A5357" s="1" t="s">
        <v>5357</v>
      </c>
      <c r="B5357" s="1">
        <f t="shared" si="83"/>
        <v>6.0507700443267822</v>
      </c>
    </row>
    <row r="5358" spans="1:3" x14ac:dyDescent="0.25">
      <c r="A5358" s="1" t="s">
        <v>5358</v>
      </c>
      <c r="B5358" s="1">
        <f t="shared" si="83"/>
        <v>6.0524399280548096</v>
      </c>
    </row>
    <row r="5359" spans="1:3" x14ac:dyDescent="0.25">
      <c r="A5359" s="1" t="s">
        <v>5359</v>
      </c>
      <c r="B5359" s="1">
        <f t="shared" si="83"/>
        <v>6.0531001091003418</v>
      </c>
    </row>
    <row r="5360" spans="1:3" x14ac:dyDescent="0.25">
      <c r="A5360" s="1" t="s">
        <v>5360</v>
      </c>
      <c r="B5360" s="1">
        <f t="shared" si="83"/>
        <v>6.053149938583374</v>
      </c>
      <c r="C5360">
        <v>0.14333706099999999</v>
      </c>
    </row>
    <row r="5361" spans="1:3" x14ac:dyDescent="0.25">
      <c r="A5361" s="1" t="s">
        <v>5361</v>
      </c>
      <c r="B5361" s="1">
        <f t="shared" si="83"/>
        <v>6.0538101196289063</v>
      </c>
    </row>
    <row r="5362" spans="1:3" x14ac:dyDescent="0.25">
      <c r="A5362" s="1" t="s">
        <v>5362</v>
      </c>
      <c r="B5362" s="1">
        <f t="shared" si="83"/>
        <v>6.0546300411224365</v>
      </c>
    </row>
    <row r="5363" spans="1:3" x14ac:dyDescent="0.25">
      <c r="A5363" s="1" t="s">
        <v>5363</v>
      </c>
      <c r="B5363" s="1">
        <f t="shared" si="83"/>
        <v>6.0547099113464355</v>
      </c>
      <c r="C5363">
        <v>0.14336653499999999</v>
      </c>
    </row>
    <row r="5364" spans="1:3" x14ac:dyDescent="0.25">
      <c r="A5364" s="1" t="s">
        <v>5364</v>
      </c>
      <c r="B5364" s="1">
        <f t="shared" si="83"/>
        <v>6.0572400093078613</v>
      </c>
    </row>
    <row r="5365" spans="1:3" x14ac:dyDescent="0.25">
      <c r="A5365" s="1" t="s">
        <v>5365</v>
      </c>
      <c r="B5365" s="1">
        <f t="shared" si="83"/>
        <v>6.0575101375579834</v>
      </c>
    </row>
    <row r="5366" spans="1:3" x14ac:dyDescent="0.25">
      <c r="A5366" s="1" t="s">
        <v>5366</v>
      </c>
      <c r="B5366" s="1">
        <f t="shared" si="83"/>
        <v>6.0576999187469482</v>
      </c>
      <c r="C5366">
        <v>0.14339531</v>
      </c>
    </row>
    <row r="5367" spans="1:3" x14ac:dyDescent="0.25">
      <c r="A5367" s="1" t="s">
        <v>5367</v>
      </c>
      <c r="B5367" s="1">
        <f t="shared" si="83"/>
        <v>6.0579099655151367</v>
      </c>
    </row>
    <row r="5368" spans="1:3" x14ac:dyDescent="0.25">
      <c r="A5368" s="1" t="s">
        <v>5368</v>
      </c>
      <c r="B5368" s="1">
        <f t="shared" si="83"/>
        <v>6.0582599639892578</v>
      </c>
    </row>
    <row r="5369" spans="1:3" x14ac:dyDescent="0.25">
      <c r="A5369" s="1" t="s">
        <v>5369</v>
      </c>
      <c r="B5369" s="1">
        <f t="shared" si="83"/>
        <v>6.0589499473571777</v>
      </c>
    </row>
    <row r="5370" spans="1:3" x14ac:dyDescent="0.25">
      <c r="A5370" s="1" t="s">
        <v>5370</v>
      </c>
      <c r="B5370" s="1">
        <f t="shared" si="83"/>
        <v>6.0599000453948975</v>
      </c>
      <c r="C5370">
        <v>0.14342337599999999</v>
      </c>
    </row>
    <row r="5371" spans="1:3" x14ac:dyDescent="0.25">
      <c r="A5371" s="1" t="s">
        <v>5371</v>
      </c>
      <c r="B5371" s="1">
        <f t="shared" si="83"/>
        <v>6.0607500076293945</v>
      </c>
    </row>
    <row r="5372" spans="1:3" x14ac:dyDescent="0.25">
      <c r="A5372" s="1" t="s">
        <v>5372</v>
      </c>
      <c r="B5372" s="1">
        <f t="shared" si="83"/>
        <v>6.0624699592590332</v>
      </c>
      <c r="C5372">
        <v>0.143450726</v>
      </c>
    </row>
    <row r="5373" spans="1:3" x14ac:dyDescent="0.25">
      <c r="A5373" s="1" t="s">
        <v>5373</v>
      </c>
      <c r="B5373" s="1">
        <f t="shared" si="83"/>
        <v>6.0625500679016113</v>
      </c>
    </row>
    <row r="5374" spans="1:3" x14ac:dyDescent="0.25">
      <c r="A5374" s="1" t="s">
        <v>5374</v>
      </c>
      <c r="B5374" s="1">
        <f t="shared" si="83"/>
        <v>6.063499927520752</v>
      </c>
    </row>
    <row r="5375" spans="1:3" x14ac:dyDescent="0.25">
      <c r="A5375" s="1" t="s">
        <v>5375</v>
      </c>
      <c r="B5375" s="1">
        <f t="shared" si="83"/>
        <v>6.0637500286102295</v>
      </c>
    </row>
    <row r="5376" spans="1:3" x14ac:dyDescent="0.25">
      <c r="A5376" s="1" t="s">
        <v>5376</v>
      </c>
      <c r="B5376" s="1">
        <f t="shared" si="83"/>
        <v>6.0647199153900146</v>
      </c>
    </row>
    <row r="5377" spans="1:3" x14ac:dyDescent="0.25">
      <c r="A5377" s="1" t="s">
        <v>5377</v>
      </c>
      <c r="B5377" s="1">
        <f t="shared" si="83"/>
        <v>6.064769983291626</v>
      </c>
      <c r="C5377">
        <v>0.143477355</v>
      </c>
    </row>
    <row r="5378" spans="1:3" x14ac:dyDescent="0.25">
      <c r="A5378" s="1" t="s">
        <v>5378</v>
      </c>
      <c r="B5378" s="1">
        <f t="shared" si="83"/>
        <v>6.0658299922943115</v>
      </c>
    </row>
    <row r="5379" spans="1:3" x14ac:dyDescent="0.25">
      <c r="A5379" s="1" t="s">
        <v>5379</v>
      </c>
      <c r="B5379" s="1">
        <f t="shared" ref="B5379:B5442" si="84">A5379-$A$2</f>
        <v>6.0667500495910645</v>
      </c>
    </row>
    <row r="5380" spans="1:3" x14ac:dyDescent="0.25">
      <c r="A5380" s="1" t="s">
        <v>5380</v>
      </c>
      <c r="B5380" s="1">
        <f t="shared" si="84"/>
        <v>6.0668399333953857</v>
      </c>
    </row>
    <row r="5381" spans="1:3" x14ac:dyDescent="0.25">
      <c r="A5381" s="1" t="s">
        <v>5381</v>
      </c>
      <c r="B5381" s="1">
        <f t="shared" si="84"/>
        <v>6.0672399997711182</v>
      </c>
      <c r="C5381">
        <v>0.143503254</v>
      </c>
    </row>
    <row r="5382" spans="1:3" x14ac:dyDescent="0.25">
      <c r="A5382" s="1" t="s">
        <v>5382</v>
      </c>
      <c r="B5382" s="1">
        <f t="shared" si="84"/>
        <v>6.068120002746582</v>
      </c>
    </row>
    <row r="5383" spans="1:3" x14ac:dyDescent="0.25">
      <c r="A5383" s="1" t="s">
        <v>5383</v>
      </c>
      <c r="B5383" s="1">
        <f t="shared" si="84"/>
        <v>6.0693199634552002</v>
      </c>
    </row>
    <row r="5384" spans="1:3" x14ac:dyDescent="0.25">
      <c r="A5384" s="1" t="s">
        <v>5384</v>
      </c>
      <c r="B5384" s="1">
        <f t="shared" si="84"/>
        <v>6.0694200992584229</v>
      </c>
      <c r="C5384">
        <v>0.14352841699999999</v>
      </c>
    </row>
    <row r="5385" spans="1:3" x14ac:dyDescent="0.25">
      <c r="A5385" s="1" t="s">
        <v>5385</v>
      </c>
      <c r="B5385" s="1">
        <f t="shared" si="84"/>
        <v>6.0699400901794434</v>
      </c>
    </row>
    <row r="5386" spans="1:3" x14ac:dyDescent="0.25">
      <c r="A5386" s="1" t="s">
        <v>5386</v>
      </c>
      <c r="B5386" s="1">
        <f t="shared" si="84"/>
        <v>6.0703499317169189</v>
      </c>
    </row>
    <row r="5387" spans="1:3" x14ac:dyDescent="0.25">
      <c r="A5387" s="1" t="s">
        <v>5387</v>
      </c>
      <c r="B5387" s="1">
        <f t="shared" si="84"/>
        <v>6.0714800357818604</v>
      </c>
    </row>
    <row r="5388" spans="1:3" x14ac:dyDescent="0.25">
      <c r="A5388" s="1" t="s">
        <v>5388</v>
      </c>
      <c r="B5388" s="1">
        <f t="shared" si="84"/>
        <v>6.0715599060058594</v>
      </c>
      <c r="C5388">
        <v>0.14355283799999999</v>
      </c>
    </row>
    <row r="5389" spans="1:3" x14ac:dyDescent="0.25">
      <c r="A5389" s="1" t="s">
        <v>5389</v>
      </c>
      <c r="B5389" s="1">
        <f t="shared" si="84"/>
        <v>6.0721099376678467</v>
      </c>
    </row>
    <row r="5390" spans="1:3" x14ac:dyDescent="0.25">
      <c r="A5390" s="1" t="s">
        <v>5390</v>
      </c>
      <c r="B5390" s="1">
        <f t="shared" si="84"/>
        <v>6.0735299587249756</v>
      </c>
    </row>
    <row r="5391" spans="1:3" x14ac:dyDescent="0.25">
      <c r="A5391" s="1" t="s">
        <v>5391</v>
      </c>
      <c r="B5391" s="1">
        <f t="shared" si="84"/>
        <v>6.0739901065826416</v>
      </c>
    </row>
    <row r="5392" spans="1:3" x14ac:dyDescent="0.25">
      <c r="A5392" s="1" t="s">
        <v>5392</v>
      </c>
      <c r="B5392" s="1">
        <f t="shared" si="84"/>
        <v>6.0744099617004395</v>
      </c>
      <c r="C5392">
        <v>0.14357651099999999</v>
      </c>
    </row>
    <row r="5393" spans="1:3" x14ac:dyDescent="0.25">
      <c r="A5393" s="1" t="s">
        <v>5393</v>
      </c>
      <c r="B5393" s="1">
        <f t="shared" si="84"/>
        <v>6.0752301216125488</v>
      </c>
    </row>
    <row r="5394" spans="1:3" x14ac:dyDescent="0.25">
      <c r="A5394" s="1" t="s">
        <v>5394</v>
      </c>
      <c r="B5394" s="1">
        <f t="shared" si="84"/>
        <v>6.07600998878479</v>
      </c>
    </row>
    <row r="5395" spans="1:3" x14ac:dyDescent="0.25">
      <c r="A5395" s="1" t="s">
        <v>5395</v>
      </c>
      <c r="B5395" s="1">
        <f t="shared" si="84"/>
        <v>6.0761001110076904</v>
      </c>
      <c r="C5395">
        <v>0.14359943</v>
      </c>
    </row>
    <row r="5396" spans="1:3" x14ac:dyDescent="0.25">
      <c r="A5396" s="1" t="s">
        <v>5396</v>
      </c>
      <c r="B5396" s="1">
        <f t="shared" si="84"/>
        <v>6.0789699554443359</v>
      </c>
    </row>
    <row r="5397" spans="1:3" x14ac:dyDescent="0.25">
      <c r="A5397" s="1" t="s">
        <v>5397</v>
      </c>
      <c r="B5397" s="1">
        <f t="shared" si="84"/>
        <v>6.0790801048278809</v>
      </c>
    </row>
    <row r="5398" spans="1:3" x14ac:dyDescent="0.25">
      <c r="A5398" s="1" t="s">
        <v>5398</v>
      </c>
      <c r="B5398" s="1">
        <f t="shared" si="84"/>
        <v>6.0791199207305908</v>
      </c>
    </row>
    <row r="5399" spans="1:3" x14ac:dyDescent="0.25">
      <c r="A5399" s="1" t="s">
        <v>5399</v>
      </c>
      <c r="B5399" s="1">
        <f t="shared" si="84"/>
        <v>6.0814299583435059</v>
      </c>
    </row>
    <row r="5400" spans="1:3" x14ac:dyDescent="0.25">
      <c r="A5400" s="1" t="s">
        <v>5400</v>
      </c>
      <c r="B5400" s="1">
        <f t="shared" si="84"/>
        <v>6.0817999839782715</v>
      </c>
      <c r="C5400">
        <v>0.14362158999999999</v>
      </c>
    </row>
    <row r="5401" spans="1:3" x14ac:dyDescent="0.25">
      <c r="A5401" s="1" t="s">
        <v>5401</v>
      </c>
      <c r="B5401" s="1">
        <f t="shared" si="84"/>
        <v>6.0821399688720703</v>
      </c>
      <c r="C5401">
        <v>0.143642985</v>
      </c>
    </row>
    <row r="5402" spans="1:3" x14ac:dyDescent="0.25">
      <c r="A5402" s="1" t="s">
        <v>5402</v>
      </c>
      <c r="B5402" s="1">
        <f t="shared" si="84"/>
        <v>6.0822000503540039</v>
      </c>
    </row>
    <row r="5403" spans="1:3" x14ac:dyDescent="0.25">
      <c r="A5403" s="1" t="s">
        <v>5403</v>
      </c>
      <c r="B5403" s="1">
        <f t="shared" si="84"/>
        <v>6.0829899311065674</v>
      </c>
    </row>
    <row r="5404" spans="1:3" x14ac:dyDescent="0.25">
      <c r="A5404" s="1" t="s">
        <v>5404</v>
      </c>
      <c r="B5404" s="1">
        <f t="shared" si="84"/>
        <v>6.0834999084472656</v>
      </c>
    </row>
    <row r="5405" spans="1:3" x14ac:dyDescent="0.25">
      <c r="A5405" s="1" t="s">
        <v>5405</v>
      </c>
      <c r="B5405" s="1">
        <f t="shared" si="84"/>
        <v>6.0842599868774414</v>
      </c>
    </row>
    <row r="5406" spans="1:3" x14ac:dyDescent="0.25">
      <c r="A5406" s="1" t="s">
        <v>5406</v>
      </c>
      <c r="B5406" s="1">
        <f t="shared" si="84"/>
        <v>6.0851399898529053</v>
      </c>
      <c r="C5406">
        <v>0.143663612</v>
      </c>
    </row>
    <row r="5407" spans="1:3" x14ac:dyDescent="0.25">
      <c r="A5407" s="1" t="s">
        <v>5407</v>
      </c>
      <c r="B5407" s="1">
        <f t="shared" si="84"/>
        <v>6.0852301120758057</v>
      </c>
    </row>
    <row r="5408" spans="1:3" x14ac:dyDescent="0.25">
      <c r="A5408" s="1" t="s">
        <v>5408</v>
      </c>
      <c r="B5408" s="1">
        <f t="shared" si="84"/>
        <v>6.0863099098205566</v>
      </c>
    </row>
    <row r="5409" spans="1:3" x14ac:dyDescent="0.25">
      <c r="A5409" s="1" t="s">
        <v>5409</v>
      </c>
      <c r="B5409" s="1">
        <f t="shared" si="84"/>
        <v>6.0868699550628662</v>
      </c>
    </row>
    <row r="5410" spans="1:3" x14ac:dyDescent="0.25">
      <c r="A5410" s="1" t="s">
        <v>5410</v>
      </c>
      <c r="B5410" s="1">
        <f t="shared" si="84"/>
        <v>6.0869500637054443</v>
      </c>
      <c r="C5410">
        <v>0.14368346400000001</v>
      </c>
    </row>
    <row r="5411" spans="1:3" x14ac:dyDescent="0.25">
      <c r="A5411" s="1" t="s">
        <v>5411</v>
      </c>
      <c r="B5411" s="1">
        <f t="shared" si="84"/>
        <v>6.0878100395202637</v>
      </c>
    </row>
    <row r="5412" spans="1:3" x14ac:dyDescent="0.25">
      <c r="A5412" s="1" t="s">
        <v>5412</v>
      </c>
      <c r="B5412" s="1">
        <f t="shared" si="84"/>
        <v>6.0888299942016602</v>
      </c>
    </row>
    <row r="5413" spans="1:3" x14ac:dyDescent="0.25">
      <c r="A5413" s="1" t="s">
        <v>5413</v>
      </c>
      <c r="B5413" s="1">
        <f t="shared" si="84"/>
        <v>6.0889101028442383</v>
      </c>
      <c r="C5413">
        <v>0.14370253799999999</v>
      </c>
    </row>
    <row r="5414" spans="1:3" x14ac:dyDescent="0.25">
      <c r="A5414" s="1" t="s">
        <v>5414</v>
      </c>
      <c r="B5414" s="1">
        <f t="shared" si="84"/>
        <v>6.089630126953125</v>
      </c>
    </row>
    <row r="5415" spans="1:3" x14ac:dyDescent="0.25">
      <c r="A5415" s="1" t="s">
        <v>5415</v>
      </c>
      <c r="B5415" s="1">
        <f t="shared" si="84"/>
        <v>6.0896999835968018</v>
      </c>
    </row>
    <row r="5416" spans="1:3" x14ac:dyDescent="0.25">
      <c r="A5416" s="1" t="s">
        <v>5416</v>
      </c>
      <c r="B5416" s="1">
        <f t="shared" si="84"/>
        <v>6.0912001132965088</v>
      </c>
      <c r="C5416">
        <v>0.14372082999999999</v>
      </c>
    </row>
    <row r="5417" spans="1:3" x14ac:dyDescent="0.25">
      <c r="A5417" s="1" t="s">
        <v>5417</v>
      </c>
      <c r="B5417" s="1">
        <f t="shared" si="84"/>
        <v>6.0915999412536621</v>
      </c>
    </row>
    <row r="5418" spans="1:3" x14ac:dyDescent="0.25">
      <c r="A5418" s="1" t="s">
        <v>5418</v>
      </c>
      <c r="B5418" s="1">
        <f t="shared" si="84"/>
        <v>6.0928599834442139</v>
      </c>
    </row>
    <row r="5419" spans="1:3" x14ac:dyDescent="0.25">
      <c r="A5419" s="1" t="s">
        <v>5419</v>
      </c>
      <c r="B5419" s="1">
        <f t="shared" si="84"/>
        <v>6.0950100421905518</v>
      </c>
    </row>
    <row r="5420" spans="1:3" x14ac:dyDescent="0.25">
      <c r="A5420" s="1" t="s">
        <v>5420</v>
      </c>
      <c r="B5420" s="1">
        <f t="shared" si="84"/>
        <v>6.095099925994873</v>
      </c>
      <c r="C5420">
        <v>0.14373833499999999</v>
      </c>
    </row>
    <row r="5421" spans="1:3" x14ac:dyDescent="0.25">
      <c r="A5421" s="1" t="s">
        <v>5421</v>
      </c>
      <c r="B5421" s="1">
        <f t="shared" si="84"/>
        <v>6.0951399803161621</v>
      </c>
    </row>
    <row r="5422" spans="1:3" x14ac:dyDescent="0.25">
      <c r="A5422" s="1" t="s">
        <v>5422</v>
      </c>
      <c r="B5422" s="1">
        <f t="shared" si="84"/>
        <v>6.0960299968719482</v>
      </c>
    </row>
    <row r="5423" spans="1:3" x14ac:dyDescent="0.25">
      <c r="A5423" s="1" t="s">
        <v>5423</v>
      </c>
      <c r="B5423" s="1">
        <f t="shared" si="84"/>
        <v>6.0989401340484619</v>
      </c>
    </row>
    <row r="5424" spans="1:3" x14ac:dyDescent="0.25">
      <c r="A5424" s="1" t="s">
        <v>5424</v>
      </c>
      <c r="B5424" s="1">
        <f t="shared" si="84"/>
        <v>6.0989899635314941</v>
      </c>
    </row>
    <row r="5425" spans="1:3" x14ac:dyDescent="0.25">
      <c r="A5425" s="1" t="s">
        <v>5425</v>
      </c>
      <c r="B5425" s="1">
        <f t="shared" si="84"/>
        <v>6.0990099906921387</v>
      </c>
      <c r="C5425">
        <v>0.14375505099999999</v>
      </c>
    </row>
    <row r="5426" spans="1:3" x14ac:dyDescent="0.25">
      <c r="A5426" s="1" t="s">
        <v>5426</v>
      </c>
      <c r="B5426" s="1">
        <f t="shared" si="84"/>
        <v>6.0990400314331055</v>
      </c>
    </row>
    <row r="5427" spans="1:3" x14ac:dyDescent="0.25">
      <c r="A5427" s="1" t="s">
        <v>5427</v>
      </c>
      <c r="B5427" s="1">
        <f t="shared" si="84"/>
        <v>6.1004800796508789</v>
      </c>
    </row>
    <row r="5428" spans="1:3" x14ac:dyDescent="0.25">
      <c r="A5428" s="1" t="s">
        <v>5428</v>
      </c>
      <c r="B5428" s="1">
        <f t="shared" si="84"/>
        <v>6.1005399227142334</v>
      </c>
      <c r="C5428">
        <v>0.143770975</v>
      </c>
    </row>
    <row r="5429" spans="1:3" x14ac:dyDescent="0.25">
      <c r="A5429" s="1" t="s">
        <v>5429</v>
      </c>
      <c r="B5429" s="1">
        <f t="shared" si="84"/>
        <v>6.1013500690460205</v>
      </c>
    </row>
    <row r="5430" spans="1:3" x14ac:dyDescent="0.25">
      <c r="A5430" s="1" t="s">
        <v>5430</v>
      </c>
      <c r="B5430" s="1">
        <f t="shared" si="84"/>
        <v>6.1026999950408936</v>
      </c>
      <c r="C5430">
        <v>0.143786102</v>
      </c>
    </row>
    <row r="5431" spans="1:3" x14ac:dyDescent="0.25">
      <c r="A5431" s="1" t="s">
        <v>5431</v>
      </c>
      <c r="B5431" s="1">
        <f t="shared" si="84"/>
        <v>6.1027901172637939</v>
      </c>
    </row>
    <row r="5432" spans="1:3" x14ac:dyDescent="0.25">
      <c r="A5432" s="1" t="s">
        <v>5432</v>
      </c>
      <c r="B5432" s="1">
        <f t="shared" si="84"/>
        <v>6.1039400100708008</v>
      </c>
    </row>
    <row r="5433" spans="1:3" x14ac:dyDescent="0.25">
      <c r="A5433" s="1" t="s">
        <v>5433</v>
      </c>
      <c r="B5433" s="1">
        <f t="shared" si="84"/>
        <v>6.1043701171875</v>
      </c>
    </row>
    <row r="5434" spans="1:3" x14ac:dyDescent="0.25">
      <c r="A5434" s="1" t="s">
        <v>5434</v>
      </c>
      <c r="B5434" s="1">
        <f t="shared" si="84"/>
        <v>6.1052000522613525</v>
      </c>
      <c r="C5434">
        <v>0.14380043200000001</v>
      </c>
    </row>
    <row r="5435" spans="1:3" x14ac:dyDescent="0.25">
      <c r="A5435" s="1" t="s">
        <v>5435</v>
      </c>
      <c r="B5435" s="1">
        <f t="shared" si="84"/>
        <v>6.1066701412200928</v>
      </c>
    </row>
    <row r="5436" spans="1:3" x14ac:dyDescent="0.25">
      <c r="A5436" s="1" t="s">
        <v>5436</v>
      </c>
      <c r="B5436" s="1">
        <f t="shared" si="84"/>
        <v>6.1073100566864014</v>
      </c>
    </row>
    <row r="5437" spans="1:3" x14ac:dyDescent="0.25">
      <c r="A5437" s="1" t="s">
        <v>5437</v>
      </c>
      <c r="B5437" s="1">
        <f t="shared" si="84"/>
        <v>6.1073501110076904</v>
      </c>
    </row>
    <row r="5438" spans="1:3" x14ac:dyDescent="0.25">
      <c r="A5438" s="1" t="s">
        <v>5438</v>
      </c>
      <c r="B5438" s="1">
        <f t="shared" si="84"/>
        <v>6.1103799343109131</v>
      </c>
    </row>
    <row r="5439" spans="1:3" x14ac:dyDescent="0.25">
      <c r="A5439" s="1" t="s">
        <v>5439</v>
      </c>
      <c r="B5439" s="1">
        <f t="shared" si="84"/>
        <v>6.1104600429534912</v>
      </c>
      <c r="C5439">
        <v>0.14381396099999999</v>
      </c>
    </row>
    <row r="5440" spans="1:3" x14ac:dyDescent="0.25">
      <c r="A5440" s="1" t="s">
        <v>5440</v>
      </c>
      <c r="B5440" s="1">
        <f t="shared" si="84"/>
        <v>6.1116399765014648</v>
      </c>
    </row>
    <row r="5441" spans="1:3" x14ac:dyDescent="0.25">
      <c r="A5441" s="1" t="s">
        <v>5441</v>
      </c>
      <c r="B5441" s="1">
        <f t="shared" si="84"/>
        <v>6.1127200126647949</v>
      </c>
    </row>
    <row r="5442" spans="1:3" x14ac:dyDescent="0.25">
      <c r="A5442" s="1" t="s">
        <v>5442</v>
      </c>
      <c r="B5442" s="1">
        <f t="shared" si="84"/>
        <v>6.1127800941467285</v>
      </c>
    </row>
    <row r="5443" spans="1:3" x14ac:dyDescent="0.25">
      <c r="A5443" s="1" t="s">
        <v>5443</v>
      </c>
      <c r="B5443" s="1">
        <f t="shared" ref="B5443:B5506" si="85">A5443-$A$2</f>
        <v>6.1130199432373047</v>
      </c>
      <c r="C5443">
        <v>0.14382668700000001</v>
      </c>
    </row>
    <row r="5444" spans="1:3" x14ac:dyDescent="0.25">
      <c r="A5444" s="1" t="s">
        <v>5444</v>
      </c>
      <c r="B5444" s="1">
        <f t="shared" si="85"/>
        <v>6.1138999462127686</v>
      </c>
    </row>
    <row r="5445" spans="1:3" x14ac:dyDescent="0.25">
      <c r="A5445" s="1" t="s">
        <v>5445</v>
      </c>
      <c r="B5445" s="1">
        <f t="shared" si="85"/>
        <v>6.1147899627685547</v>
      </c>
      <c r="C5445">
        <v>0.14383860900000001</v>
      </c>
    </row>
    <row r="5446" spans="1:3" x14ac:dyDescent="0.25">
      <c r="A5446" s="1" t="s">
        <v>5446</v>
      </c>
      <c r="B5446" s="1">
        <f t="shared" si="85"/>
        <v>6.1148500442504883</v>
      </c>
    </row>
    <row r="5447" spans="1:3" x14ac:dyDescent="0.25">
      <c r="A5447" s="1" t="s">
        <v>5447</v>
      </c>
      <c r="B5447" s="1">
        <f t="shared" si="85"/>
        <v>6.1150500774383545</v>
      </c>
    </row>
    <row r="5448" spans="1:3" x14ac:dyDescent="0.25">
      <c r="A5448" s="1" t="s">
        <v>5448</v>
      </c>
      <c r="B5448" s="1">
        <f t="shared" si="85"/>
        <v>6.1162900924682617</v>
      </c>
    </row>
    <row r="5449" spans="1:3" x14ac:dyDescent="0.25">
      <c r="A5449" s="1" t="s">
        <v>5449</v>
      </c>
      <c r="B5449" s="1">
        <f t="shared" si="85"/>
        <v>6.116610050201416</v>
      </c>
      <c r="C5449">
        <v>0.14384972400000001</v>
      </c>
    </row>
    <row r="5450" spans="1:3" x14ac:dyDescent="0.25">
      <c r="A5450" s="1" t="s">
        <v>5450</v>
      </c>
      <c r="B5450" s="1">
        <f t="shared" si="85"/>
        <v>6.1166999340057373</v>
      </c>
    </row>
    <row r="5451" spans="1:3" x14ac:dyDescent="0.25">
      <c r="A5451" s="1" t="s">
        <v>5451</v>
      </c>
      <c r="B5451" s="1">
        <f t="shared" si="85"/>
        <v>6.1175999641418457</v>
      </c>
    </row>
    <row r="5452" spans="1:3" x14ac:dyDescent="0.25">
      <c r="A5452" s="1" t="s">
        <v>5452</v>
      </c>
      <c r="B5452" s="1">
        <f t="shared" si="85"/>
        <v>6.1188199520111084</v>
      </c>
    </row>
    <row r="5453" spans="1:3" x14ac:dyDescent="0.25">
      <c r="A5453" s="1" t="s">
        <v>5453</v>
      </c>
      <c r="B5453" s="1">
        <f t="shared" si="85"/>
        <v>6.1197099685668945</v>
      </c>
      <c r="C5453">
        <v>0.143860033</v>
      </c>
    </row>
    <row r="5454" spans="1:3" x14ac:dyDescent="0.25">
      <c r="A5454" s="1" t="s">
        <v>5454</v>
      </c>
      <c r="B5454" s="1">
        <f t="shared" si="85"/>
        <v>6.1198101043701172</v>
      </c>
    </row>
    <row r="5455" spans="1:3" x14ac:dyDescent="0.25">
      <c r="A5455" s="1" t="s">
        <v>5455</v>
      </c>
      <c r="B5455" s="1">
        <f t="shared" si="85"/>
        <v>6.1203699111938477</v>
      </c>
    </row>
    <row r="5456" spans="1:3" x14ac:dyDescent="0.25">
      <c r="A5456" s="1" t="s">
        <v>5456</v>
      </c>
      <c r="B5456" s="1">
        <f t="shared" si="85"/>
        <v>6.1212000846862793</v>
      </c>
      <c r="C5456">
        <v>0.14386953299999999</v>
      </c>
    </row>
    <row r="5457" spans="1:3" x14ac:dyDescent="0.25">
      <c r="A5457" s="1" t="s">
        <v>5457</v>
      </c>
      <c r="B5457" s="1">
        <f t="shared" si="85"/>
        <v>6.1212999820709229</v>
      </c>
    </row>
    <row r="5458" spans="1:3" x14ac:dyDescent="0.25">
      <c r="A5458" s="1" t="s">
        <v>5458</v>
      </c>
      <c r="B5458" s="1">
        <f t="shared" si="85"/>
        <v>6.1222200393676758</v>
      </c>
    </row>
    <row r="5459" spans="1:3" x14ac:dyDescent="0.25">
      <c r="A5459" s="1" t="s">
        <v>5459</v>
      </c>
      <c r="B5459" s="1">
        <f t="shared" si="85"/>
        <v>6.122730016708374</v>
      </c>
      <c r="C5459">
        <v>0.143878225</v>
      </c>
    </row>
    <row r="5460" spans="1:3" x14ac:dyDescent="0.25">
      <c r="A5460" s="1" t="s">
        <v>5460</v>
      </c>
      <c r="B5460" s="1">
        <f t="shared" si="85"/>
        <v>6.1232399940490723</v>
      </c>
    </row>
    <row r="5461" spans="1:3" x14ac:dyDescent="0.25">
      <c r="A5461" s="1" t="s">
        <v>5461</v>
      </c>
      <c r="B5461" s="1">
        <f t="shared" si="85"/>
        <v>6.1243600845336914</v>
      </c>
    </row>
    <row r="5462" spans="1:3" x14ac:dyDescent="0.25">
      <c r="A5462" s="1" t="s">
        <v>5462</v>
      </c>
      <c r="B5462" s="1">
        <f t="shared" si="85"/>
        <v>6.1244099140167236</v>
      </c>
    </row>
    <row r="5463" spans="1:3" x14ac:dyDescent="0.25">
      <c r="A5463" s="1" t="s">
        <v>5463</v>
      </c>
      <c r="B5463" s="1">
        <f t="shared" si="85"/>
        <v>6.1266899108886719</v>
      </c>
    </row>
    <row r="5464" spans="1:3" x14ac:dyDescent="0.25">
      <c r="A5464" s="1" t="s">
        <v>5464</v>
      </c>
      <c r="B5464" s="1">
        <f t="shared" si="85"/>
        <v>6.1267499923706055</v>
      </c>
      <c r="C5464">
        <v>0.14388610700000001</v>
      </c>
    </row>
    <row r="5465" spans="1:3" x14ac:dyDescent="0.25">
      <c r="A5465" s="1" t="s">
        <v>5465</v>
      </c>
      <c r="B5465" s="1">
        <f t="shared" si="85"/>
        <v>6.127769947052002</v>
      </c>
    </row>
    <row r="5466" spans="1:3" x14ac:dyDescent="0.25">
      <c r="A5466" s="1" t="s">
        <v>5466</v>
      </c>
      <c r="B5466" s="1">
        <f t="shared" si="85"/>
        <v>6.1293799877166748</v>
      </c>
    </row>
    <row r="5467" spans="1:3" x14ac:dyDescent="0.25">
      <c r="A5467" s="1" t="s">
        <v>5467</v>
      </c>
      <c r="B5467" s="1">
        <f t="shared" si="85"/>
        <v>6.1294500827789307</v>
      </c>
      <c r="C5467">
        <v>0.14389318000000001</v>
      </c>
    </row>
    <row r="5468" spans="1:3" x14ac:dyDescent="0.25">
      <c r="A5468" s="1" t="s">
        <v>5468</v>
      </c>
      <c r="B5468" s="1">
        <f t="shared" si="85"/>
        <v>6.1300699710845947</v>
      </c>
    </row>
    <row r="5469" spans="1:3" x14ac:dyDescent="0.25">
      <c r="A5469" s="1" t="s">
        <v>5469</v>
      </c>
      <c r="B5469" s="1">
        <f t="shared" si="85"/>
        <v>6.130579948425293</v>
      </c>
    </row>
    <row r="5470" spans="1:3" x14ac:dyDescent="0.25">
      <c r="A5470" s="1" t="s">
        <v>5470</v>
      </c>
      <c r="B5470" s="1">
        <f t="shared" si="85"/>
        <v>6.1314699649810791</v>
      </c>
      <c r="C5470">
        <v>0.14389944399999999</v>
      </c>
    </row>
    <row r="5471" spans="1:3" x14ac:dyDescent="0.25">
      <c r="A5471" s="1" t="s">
        <v>5471</v>
      </c>
      <c r="B5471" s="1">
        <f t="shared" si="85"/>
        <v>6.1317000389099121</v>
      </c>
    </row>
    <row r="5472" spans="1:3" x14ac:dyDescent="0.25">
      <c r="A5472" s="1" t="s">
        <v>5472</v>
      </c>
      <c r="B5472" s="1">
        <f t="shared" si="85"/>
        <v>6.1317300796508789</v>
      </c>
    </row>
    <row r="5473" spans="1:3" x14ac:dyDescent="0.25">
      <c r="A5473" s="1" t="s">
        <v>5473</v>
      </c>
      <c r="B5473" s="1">
        <f t="shared" si="85"/>
        <v>6.1329500675201416</v>
      </c>
    </row>
    <row r="5474" spans="1:3" x14ac:dyDescent="0.25">
      <c r="A5474" s="1" t="s">
        <v>5474</v>
      </c>
      <c r="B5474" s="1">
        <f t="shared" si="85"/>
        <v>6.1330001354217529</v>
      </c>
      <c r="C5474">
        <v>0.143904899</v>
      </c>
    </row>
    <row r="5475" spans="1:3" x14ac:dyDescent="0.25">
      <c r="A5475" s="1" t="s">
        <v>5475</v>
      </c>
      <c r="B5475" s="1">
        <f t="shared" si="85"/>
        <v>6.1338000297546387</v>
      </c>
    </row>
    <row r="5476" spans="1:3" x14ac:dyDescent="0.25">
      <c r="A5476" s="1" t="s">
        <v>5476</v>
      </c>
      <c r="B5476" s="1">
        <f t="shared" si="85"/>
        <v>6.1345899105072021</v>
      </c>
    </row>
    <row r="5477" spans="1:3" x14ac:dyDescent="0.25">
      <c r="A5477" s="1" t="s">
        <v>5477</v>
      </c>
      <c r="B5477" s="1">
        <f t="shared" si="85"/>
        <v>6.1355700492858887</v>
      </c>
    </row>
    <row r="5478" spans="1:3" x14ac:dyDescent="0.25">
      <c r="A5478" s="1" t="s">
        <v>5478</v>
      </c>
      <c r="B5478" s="1">
        <f t="shared" si="85"/>
        <v>6.1356699466705322</v>
      </c>
      <c r="C5478">
        <v>0.143909547</v>
      </c>
    </row>
    <row r="5479" spans="1:3" x14ac:dyDescent="0.25">
      <c r="A5479" s="1" t="s">
        <v>5479</v>
      </c>
      <c r="B5479" s="1">
        <f t="shared" si="85"/>
        <v>6.1358001232147217</v>
      </c>
    </row>
    <row r="5480" spans="1:3" x14ac:dyDescent="0.25">
      <c r="A5480" s="1" t="s">
        <v>5480</v>
      </c>
      <c r="B5480" s="1">
        <f t="shared" si="85"/>
        <v>6.1371099948883057</v>
      </c>
    </row>
    <row r="5481" spans="1:3" x14ac:dyDescent="0.25">
      <c r="A5481" s="1" t="s">
        <v>5481</v>
      </c>
      <c r="B5481" s="1">
        <f t="shared" si="85"/>
        <v>6.1376500129699707</v>
      </c>
    </row>
    <row r="5482" spans="1:3" x14ac:dyDescent="0.25">
      <c r="A5482" s="1" t="s">
        <v>5482</v>
      </c>
      <c r="B5482" s="1">
        <f t="shared" si="85"/>
        <v>6.1379799842834473</v>
      </c>
      <c r="C5482">
        <v>0.143913387</v>
      </c>
    </row>
    <row r="5483" spans="1:3" x14ac:dyDescent="0.25">
      <c r="A5483" s="1" t="s">
        <v>5483</v>
      </c>
      <c r="B5483" s="1">
        <f t="shared" si="85"/>
        <v>6.1399099826812744</v>
      </c>
    </row>
    <row r="5484" spans="1:3" x14ac:dyDescent="0.25">
      <c r="A5484" s="1" t="s">
        <v>5484</v>
      </c>
      <c r="B5484" s="1">
        <f t="shared" si="85"/>
        <v>6.1410501003265381</v>
      </c>
      <c r="C5484">
        <v>0.14391642199999999</v>
      </c>
    </row>
    <row r="5485" spans="1:3" x14ac:dyDescent="0.25">
      <c r="A5485" s="1" t="s">
        <v>5485</v>
      </c>
      <c r="B5485" s="1">
        <f t="shared" si="85"/>
        <v>6.1411099433898926</v>
      </c>
    </row>
    <row r="5486" spans="1:3" x14ac:dyDescent="0.25">
      <c r="A5486" s="1" t="s">
        <v>5486</v>
      </c>
      <c r="B5486" s="1">
        <f t="shared" si="85"/>
        <v>6.14205002784729</v>
      </c>
    </row>
    <row r="5487" spans="1:3" x14ac:dyDescent="0.25">
      <c r="A5487" s="1" t="s">
        <v>5487</v>
      </c>
      <c r="B5487" s="1">
        <f t="shared" si="85"/>
        <v>6.1431601047515869</v>
      </c>
    </row>
    <row r="5488" spans="1:3" x14ac:dyDescent="0.25">
      <c r="A5488" s="1" t="s">
        <v>5488</v>
      </c>
      <c r="B5488" s="1">
        <f t="shared" si="85"/>
        <v>6.1434600353240967</v>
      </c>
      <c r="C5488">
        <v>0.14391865300000001</v>
      </c>
    </row>
    <row r="5489" spans="1:3" x14ac:dyDescent="0.25">
      <c r="A5489" s="1" t="s">
        <v>5489</v>
      </c>
      <c r="B5489" s="1">
        <f t="shared" si="85"/>
        <v>6.1449599266052246</v>
      </c>
    </row>
    <row r="5490" spans="1:3" x14ac:dyDescent="0.25">
      <c r="A5490" s="1" t="s">
        <v>5490</v>
      </c>
      <c r="B5490" s="1">
        <f t="shared" si="85"/>
        <v>6.1461601257324219</v>
      </c>
    </row>
    <row r="5491" spans="1:3" x14ac:dyDescent="0.25">
      <c r="A5491" s="1" t="s">
        <v>5491</v>
      </c>
      <c r="B5491" s="1">
        <f t="shared" si="85"/>
        <v>6.1464300155639648</v>
      </c>
    </row>
    <row r="5492" spans="1:3" x14ac:dyDescent="0.25">
      <c r="A5492" s="1" t="s">
        <v>5492</v>
      </c>
      <c r="B5492" s="1">
        <f t="shared" si="85"/>
        <v>6.1470201015472412</v>
      </c>
      <c r="C5492">
        <v>0.14392008100000001</v>
      </c>
    </row>
    <row r="5493" spans="1:3" x14ac:dyDescent="0.25">
      <c r="A5493" s="1" t="s">
        <v>5493</v>
      </c>
      <c r="B5493" s="1">
        <f t="shared" si="85"/>
        <v>6.1471199989318848</v>
      </c>
    </row>
    <row r="5494" spans="1:3" x14ac:dyDescent="0.25">
      <c r="A5494" s="1" t="s">
        <v>5494</v>
      </c>
      <c r="B5494" s="1">
        <f t="shared" si="85"/>
        <v>6.1506800651550293</v>
      </c>
    </row>
    <row r="5495" spans="1:3" x14ac:dyDescent="0.25">
      <c r="A5495" s="1" t="s">
        <v>5495</v>
      </c>
      <c r="B5495" s="1">
        <f t="shared" si="85"/>
        <v>6.1507599353790283</v>
      </c>
      <c r="C5495">
        <v>0.14392070900000001</v>
      </c>
    </row>
    <row r="5496" spans="1:3" x14ac:dyDescent="0.25">
      <c r="A5496" s="1" t="s">
        <v>5496</v>
      </c>
      <c r="B5496" s="1">
        <f t="shared" si="85"/>
        <v>6.1515800952911377</v>
      </c>
    </row>
    <row r="5497" spans="1:3" x14ac:dyDescent="0.25">
      <c r="A5497" s="1" t="s">
        <v>5497</v>
      </c>
      <c r="B5497" s="1">
        <f t="shared" si="85"/>
        <v>6.1516399383544922</v>
      </c>
    </row>
    <row r="5498" spans="1:3" x14ac:dyDescent="0.25">
      <c r="A5498" s="1" t="s">
        <v>5498</v>
      </c>
      <c r="B5498" s="1">
        <f t="shared" si="85"/>
        <v>6.1523001194000244</v>
      </c>
    </row>
    <row r="5499" spans="1:3" x14ac:dyDescent="0.25">
      <c r="A5499" s="1" t="s">
        <v>5499</v>
      </c>
      <c r="B5499" s="1">
        <f t="shared" si="85"/>
        <v>6.1523499488830566</v>
      </c>
      <c r="C5499">
        <v>0.14392054000000001</v>
      </c>
    </row>
    <row r="5500" spans="1:3" x14ac:dyDescent="0.25">
      <c r="A5500" s="1" t="s">
        <v>5500</v>
      </c>
      <c r="B5500" s="1">
        <f t="shared" si="85"/>
        <v>6.1526100635528564</v>
      </c>
    </row>
    <row r="5501" spans="1:3" x14ac:dyDescent="0.25">
      <c r="A5501" s="1" t="s">
        <v>5501</v>
      </c>
      <c r="B5501" s="1">
        <f t="shared" si="85"/>
        <v>6.1537299156188965</v>
      </c>
    </row>
    <row r="5502" spans="1:3" x14ac:dyDescent="0.25">
      <c r="A5502" s="1" t="s">
        <v>5502</v>
      </c>
      <c r="B5502" s="1">
        <f t="shared" si="85"/>
        <v>6.1541399955749512</v>
      </c>
      <c r="C5502">
        <v>0.14391957499999999</v>
      </c>
    </row>
    <row r="5503" spans="1:3" x14ac:dyDescent="0.25">
      <c r="A5503" s="1" t="s">
        <v>5503</v>
      </c>
      <c r="B5503" s="1">
        <f t="shared" si="85"/>
        <v>6.1546299457550049</v>
      </c>
    </row>
    <row r="5504" spans="1:3" x14ac:dyDescent="0.25">
      <c r="A5504" s="1" t="s">
        <v>5504</v>
      </c>
      <c r="B5504" s="1">
        <f t="shared" si="85"/>
        <v>6.154710054397583</v>
      </c>
    </row>
    <row r="5505" spans="1:3" x14ac:dyDescent="0.25">
      <c r="A5505" s="1" t="s">
        <v>5505</v>
      </c>
      <c r="B5505" s="1">
        <f t="shared" si="85"/>
        <v>6.1564099788665771</v>
      </c>
      <c r="C5505">
        <v>0.143917818</v>
      </c>
    </row>
    <row r="5506" spans="1:3" x14ac:dyDescent="0.25">
      <c r="A5506" s="1" t="s">
        <v>5506</v>
      </c>
      <c r="B5506" s="1">
        <f t="shared" si="85"/>
        <v>6.1569700241088867</v>
      </c>
    </row>
    <row r="5507" spans="1:3" x14ac:dyDescent="0.25">
      <c r="A5507" s="1" t="s">
        <v>5507</v>
      </c>
      <c r="B5507" s="1">
        <f t="shared" ref="B5507:B5570" si="86">A5507-$A$2</f>
        <v>6.1570799350738525</v>
      </c>
    </row>
    <row r="5508" spans="1:3" x14ac:dyDescent="0.25">
      <c r="A5508" s="1" t="s">
        <v>5508</v>
      </c>
      <c r="B5508" s="1">
        <f t="shared" si="86"/>
        <v>6.1601700782775879</v>
      </c>
      <c r="C5508">
        <v>0.14391527100000001</v>
      </c>
    </row>
    <row r="5509" spans="1:3" x14ac:dyDescent="0.25">
      <c r="A5509" s="1" t="s">
        <v>5509</v>
      </c>
      <c r="B5509" s="1">
        <f t="shared" si="86"/>
        <v>6.1602799892425537</v>
      </c>
    </row>
    <row r="5510" spans="1:3" x14ac:dyDescent="0.25">
      <c r="A5510" s="1" t="s">
        <v>5510</v>
      </c>
      <c r="B5510" s="1">
        <f t="shared" si="86"/>
        <v>6.1603100299835205</v>
      </c>
    </row>
    <row r="5511" spans="1:3" x14ac:dyDescent="0.25">
      <c r="A5511" s="1" t="s">
        <v>5511</v>
      </c>
      <c r="B5511" s="1">
        <f t="shared" si="86"/>
        <v>6.1615500450134277</v>
      </c>
    </row>
    <row r="5512" spans="1:3" x14ac:dyDescent="0.25">
      <c r="A5512" s="1" t="s">
        <v>5512</v>
      </c>
      <c r="B5512" s="1">
        <f t="shared" si="86"/>
        <v>6.1633200645446777</v>
      </c>
    </row>
    <row r="5513" spans="1:3" x14ac:dyDescent="0.25">
      <c r="A5513" s="1" t="s">
        <v>5513</v>
      </c>
      <c r="B5513" s="1">
        <f t="shared" si="86"/>
        <v>6.1640200614929199</v>
      </c>
      <c r="C5513">
        <v>0.14391193899999999</v>
      </c>
    </row>
    <row r="5514" spans="1:3" x14ac:dyDescent="0.25">
      <c r="A5514" s="1" t="s">
        <v>5514</v>
      </c>
      <c r="B5514" s="1">
        <f t="shared" si="86"/>
        <v>6.1645901203155518</v>
      </c>
    </row>
    <row r="5515" spans="1:3" x14ac:dyDescent="0.25">
      <c r="A5515" s="1" t="s">
        <v>5515</v>
      </c>
      <c r="B5515" s="1">
        <f t="shared" si="86"/>
        <v>6.1649200916290283</v>
      </c>
    </row>
    <row r="5516" spans="1:3" x14ac:dyDescent="0.25">
      <c r="A5516" s="1" t="s">
        <v>5516</v>
      </c>
      <c r="B5516" s="1">
        <f t="shared" si="86"/>
        <v>6.1660399436950684</v>
      </c>
    </row>
    <row r="5517" spans="1:3" x14ac:dyDescent="0.25">
      <c r="A5517" s="1" t="s">
        <v>5517</v>
      </c>
      <c r="B5517" s="1">
        <f t="shared" si="86"/>
        <v>6.1661200523376465</v>
      </c>
      <c r="C5517">
        <v>0.14390782499999999</v>
      </c>
    </row>
    <row r="5518" spans="1:3" x14ac:dyDescent="0.25">
      <c r="A5518" s="1" t="s">
        <v>5518</v>
      </c>
      <c r="B5518" s="1">
        <f t="shared" si="86"/>
        <v>6.1668801307678223</v>
      </c>
    </row>
    <row r="5519" spans="1:3" x14ac:dyDescent="0.25">
      <c r="A5519" s="1" t="s">
        <v>5519</v>
      </c>
      <c r="B5519" s="1">
        <f t="shared" si="86"/>
        <v>6.1683399677276611</v>
      </c>
      <c r="C5519">
        <v>0.14390293300000001</v>
      </c>
    </row>
    <row r="5520" spans="1:3" x14ac:dyDescent="0.25">
      <c r="A5520" s="1" t="s">
        <v>5520</v>
      </c>
      <c r="B5520" s="1">
        <f t="shared" si="86"/>
        <v>6.1684401035308838</v>
      </c>
    </row>
    <row r="5521" spans="1:3" x14ac:dyDescent="0.25">
      <c r="A5521" s="1" t="s">
        <v>5521</v>
      </c>
      <c r="B5521" s="1">
        <f t="shared" si="86"/>
        <v>6.1688399314880371</v>
      </c>
    </row>
    <row r="5522" spans="1:3" x14ac:dyDescent="0.25">
      <c r="A5522" s="1" t="s">
        <v>5522</v>
      </c>
      <c r="B5522" s="1">
        <f t="shared" si="86"/>
        <v>6.1692399978637695</v>
      </c>
    </row>
    <row r="5523" spans="1:3" x14ac:dyDescent="0.25">
      <c r="A5523" s="1" t="s">
        <v>5523</v>
      </c>
      <c r="B5523" s="1">
        <f t="shared" si="86"/>
        <v>6.1712000370025635</v>
      </c>
    </row>
    <row r="5524" spans="1:3" x14ac:dyDescent="0.25">
      <c r="A5524" s="1" t="s">
        <v>5524</v>
      </c>
      <c r="B5524" s="1">
        <f t="shared" si="86"/>
        <v>6.171299934387207</v>
      </c>
      <c r="C5524">
        <v>0.143897267</v>
      </c>
    </row>
    <row r="5525" spans="1:3" x14ac:dyDescent="0.25">
      <c r="A5525" s="1" t="s">
        <v>5525</v>
      </c>
      <c r="B5525" s="1">
        <f t="shared" si="86"/>
        <v>6.1715900897979736</v>
      </c>
    </row>
    <row r="5526" spans="1:3" x14ac:dyDescent="0.25">
      <c r="A5526" s="1" t="s">
        <v>5526</v>
      </c>
      <c r="B5526" s="1">
        <f t="shared" si="86"/>
        <v>6.1723001003265381</v>
      </c>
      <c r="C5526">
        <v>0.143890831</v>
      </c>
    </row>
    <row r="5527" spans="1:3" x14ac:dyDescent="0.25">
      <c r="A5527" s="1" t="s">
        <v>5527</v>
      </c>
      <c r="B5527" s="1">
        <f t="shared" si="86"/>
        <v>6.1724801063537598</v>
      </c>
    </row>
    <row r="5528" spans="1:3" x14ac:dyDescent="0.25">
      <c r="A5528" s="1" t="s">
        <v>5528</v>
      </c>
      <c r="B5528" s="1">
        <f t="shared" si="86"/>
        <v>6.1732299327850342</v>
      </c>
    </row>
    <row r="5529" spans="1:3" x14ac:dyDescent="0.25">
      <c r="A5529" s="1" t="s">
        <v>5529</v>
      </c>
      <c r="B5529" s="1">
        <f t="shared" si="86"/>
        <v>6.1740500926971436</v>
      </c>
    </row>
    <row r="5530" spans="1:3" x14ac:dyDescent="0.25">
      <c r="A5530" s="1" t="s">
        <v>5530</v>
      </c>
      <c r="B5530" s="1">
        <f t="shared" si="86"/>
        <v>6.1753599643707275</v>
      </c>
    </row>
    <row r="5531" spans="1:3" x14ac:dyDescent="0.25">
      <c r="A5531" s="1" t="s">
        <v>5531</v>
      </c>
      <c r="B5531" s="1">
        <f t="shared" si="86"/>
        <v>6.1762099266052246</v>
      </c>
      <c r="C5531">
        <v>0.14388363100000001</v>
      </c>
    </row>
    <row r="5532" spans="1:3" x14ac:dyDescent="0.25">
      <c r="A5532" s="1" t="s">
        <v>5532</v>
      </c>
      <c r="B5532" s="1">
        <f t="shared" si="86"/>
        <v>6.1770601272583008</v>
      </c>
    </row>
    <row r="5533" spans="1:3" x14ac:dyDescent="0.25">
      <c r="A5533" s="1" t="s">
        <v>5533</v>
      </c>
      <c r="B5533" s="1">
        <f t="shared" si="86"/>
        <v>6.1778600215911865</v>
      </c>
    </row>
    <row r="5534" spans="1:3" x14ac:dyDescent="0.25">
      <c r="A5534" s="1" t="s">
        <v>5534</v>
      </c>
      <c r="B5534" s="1">
        <f t="shared" si="86"/>
        <v>6.1779899597167969</v>
      </c>
      <c r="C5534">
        <v>0.14387567000000001</v>
      </c>
    </row>
    <row r="5535" spans="1:3" x14ac:dyDescent="0.25">
      <c r="A5535" s="1" t="s">
        <v>5535</v>
      </c>
      <c r="B5535" s="1">
        <f t="shared" si="86"/>
        <v>6.1781101226806641</v>
      </c>
    </row>
    <row r="5536" spans="1:3" x14ac:dyDescent="0.25">
      <c r="A5536" s="1" t="s">
        <v>5536</v>
      </c>
      <c r="B5536" s="1">
        <f t="shared" si="86"/>
        <v>6.1798601150512695</v>
      </c>
    </row>
    <row r="5537" spans="1:3" x14ac:dyDescent="0.25">
      <c r="A5537" s="1" t="s">
        <v>5537</v>
      </c>
      <c r="B5537" s="1">
        <f t="shared" si="86"/>
        <v>6.181190013885498</v>
      </c>
      <c r="C5537">
        <v>0.14386695499999999</v>
      </c>
    </row>
    <row r="5538" spans="1:3" x14ac:dyDescent="0.25">
      <c r="A5538" s="1" t="s">
        <v>5538</v>
      </c>
      <c r="B5538" s="1">
        <f t="shared" si="86"/>
        <v>6.1814301013946533</v>
      </c>
    </row>
    <row r="5539" spans="1:3" x14ac:dyDescent="0.25">
      <c r="A5539" s="1" t="s">
        <v>5539</v>
      </c>
      <c r="B5539" s="1">
        <f t="shared" si="86"/>
        <v>6.182650089263916</v>
      </c>
    </row>
    <row r="5540" spans="1:3" x14ac:dyDescent="0.25">
      <c r="A5540" s="1" t="s">
        <v>5540</v>
      </c>
      <c r="B5540" s="1">
        <f t="shared" si="86"/>
        <v>6.182729959487915</v>
      </c>
    </row>
    <row r="5541" spans="1:3" x14ac:dyDescent="0.25">
      <c r="A5541" s="1" t="s">
        <v>5541</v>
      </c>
      <c r="B5541" s="1">
        <f t="shared" si="86"/>
        <v>6.1833300590515137</v>
      </c>
    </row>
    <row r="5542" spans="1:3" x14ac:dyDescent="0.25">
      <c r="A5542" s="1" t="s">
        <v>5542</v>
      </c>
      <c r="B5542" s="1">
        <f t="shared" si="86"/>
        <v>6.1834299564361572</v>
      </c>
      <c r="C5542">
        <v>0.14385749</v>
      </c>
    </row>
    <row r="5543" spans="1:3" x14ac:dyDescent="0.25">
      <c r="A5543" s="1" t="s">
        <v>5543</v>
      </c>
      <c r="B5543" s="1">
        <f t="shared" si="86"/>
        <v>6.1849000453948975</v>
      </c>
    </row>
    <row r="5544" spans="1:3" x14ac:dyDescent="0.25">
      <c r="A5544" s="1" t="s">
        <v>5544</v>
      </c>
      <c r="B5544" s="1">
        <f t="shared" si="86"/>
        <v>6.185189962387085</v>
      </c>
    </row>
    <row r="5545" spans="1:3" x14ac:dyDescent="0.25">
      <c r="A5545" s="1" t="s">
        <v>5545</v>
      </c>
      <c r="B5545" s="1">
        <f t="shared" si="86"/>
        <v>6.1859400272369385</v>
      </c>
      <c r="C5545">
        <v>0.14384728199999999</v>
      </c>
    </row>
    <row r="5546" spans="1:3" x14ac:dyDescent="0.25">
      <c r="A5546" s="1" t="s">
        <v>5546</v>
      </c>
      <c r="B5546" s="1">
        <f t="shared" si="86"/>
        <v>6.1876199245452881</v>
      </c>
    </row>
    <row r="5547" spans="1:3" x14ac:dyDescent="0.25">
      <c r="A5547" s="1" t="s">
        <v>5547</v>
      </c>
      <c r="B5547" s="1">
        <f t="shared" si="86"/>
        <v>6.1878199577331543</v>
      </c>
    </row>
    <row r="5548" spans="1:3" x14ac:dyDescent="0.25">
      <c r="A5548" s="1" t="s">
        <v>5548</v>
      </c>
      <c r="B5548" s="1">
        <f t="shared" si="86"/>
        <v>6.1880199909210205</v>
      </c>
    </row>
    <row r="5549" spans="1:3" x14ac:dyDescent="0.25">
      <c r="A5549" s="1" t="s">
        <v>5549</v>
      </c>
      <c r="B5549" s="1">
        <f t="shared" si="86"/>
        <v>6.1881899833679199</v>
      </c>
      <c r="C5549">
        <v>0.14383633600000001</v>
      </c>
    </row>
    <row r="5550" spans="1:3" x14ac:dyDescent="0.25">
      <c r="A5550" s="1" t="s">
        <v>5550</v>
      </c>
      <c r="B5550" s="1">
        <f t="shared" si="86"/>
        <v>6.1886000633239746</v>
      </c>
    </row>
    <row r="5551" spans="1:3" x14ac:dyDescent="0.25">
      <c r="A5551" s="1" t="s">
        <v>5551</v>
      </c>
      <c r="B5551" s="1">
        <f t="shared" si="86"/>
        <v>6.189810037612915</v>
      </c>
    </row>
    <row r="5552" spans="1:3" x14ac:dyDescent="0.25">
      <c r="A5552" s="1" t="s">
        <v>5552</v>
      </c>
      <c r="B5552" s="1">
        <f t="shared" si="86"/>
        <v>6.1899299621582031</v>
      </c>
      <c r="C5552">
        <v>0.14382465899999999</v>
      </c>
    </row>
    <row r="5553" spans="1:3" x14ac:dyDescent="0.25">
      <c r="A5553" s="1" t="s">
        <v>5553</v>
      </c>
      <c r="B5553" s="1">
        <f t="shared" si="86"/>
        <v>6.1913800239562988</v>
      </c>
    </row>
    <row r="5554" spans="1:3" x14ac:dyDescent="0.25">
      <c r="A5554" s="1" t="s">
        <v>5554</v>
      </c>
      <c r="B5554" s="1">
        <f t="shared" si="86"/>
        <v>6.1914799213409424</v>
      </c>
    </row>
    <row r="5555" spans="1:3" x14ac:dyDescent="0.25">
      <c r="A5555" s="1" t="s">
        <v>5555</v>
      </c>
      <c r="B5555" s="1">
        <f t="shared" si="86"/>
        <v>6.1922199726104736</v>
      </c>
    </row>
    <row r="5556" spans="1:3" x14ac:dyDescent="0.25">
      <c r="A5556" s="1" t="s">
        <v>5556</v>
      </c>
      <c r="B5556" s="1">
        <f t="shared" si="86"/>
        <v>6.1930100917816162</v>
      </c>
      <c r="C5556">
        <v>0.143812256</v>
      </c>
    </row>
    <row r="5557" spans="1:3" x14ac:dyDescent="0.25">
      <c r="A5557" s="1" t="s">
        <v>5557</v>
      </c>
      <c r="B5557" s="1">
        <f t="shared" si="86"/>
        <v>6.1934499740600586</v>
      </c>
    </row>
    <row r="5558" spans="1:3" x14ac:dyDescent="0.25">
      <c r="A5558" s="1" t="s">
        <v>5558</v>
      </c>
      <c r="B5558" s="1">
        <f t="shared" si="86"/>
        <v>6.1955499649047852</v>
      </c>
    </row>
    <row r="5559" spans="1:3" x14ac:dyDescent="0.25">
      <c r="A5559" s="1" t="s">
        <v>5559</v>
      </c>
      <c r="B5559" s="1">
        <f t="shared" si="86"/>
        <v>6.1956400871276855</v>
      </c>
    </row>
    <row r="5560" spans="1:3" x14ac:dyDescent="0.25">
      <c r="A5560" s="1" t="s">
        <v>5560</v>
      </c>
      <c r="B5560" s="1">
        <f t="shared" si="86"/>
        <v>6.1956601142883301</v>
      </c>
      <c r="C5560">
        <v>0.14379913499999999</v>
      </c>
    </row>
    <row r="5561" spans="1:3" x14ac:dyDescent="0.25">
      <c r="A5561" s="1" t="s">
        <v>5561</v>
      </c>
      <c r="B5561" s="1">
        <f t="shared" si="86"/>
        <v>6.1956899166107178</v>
      </c>
    </row>
    <row r="5562" spans="1:3" x14ac:dyDescent="0.25">
      <c r="A5562" s="1" t="s">
        <v>5562</v>
      </c>
      <c r="B5562" s="1">
        <f t="shared" si="86"/>
        <v>6.1969699859619141</v>
      </c>
    </row>
    <row r="5563" spans="1:3" x14ac:dyDescent="0.25">
      <c r="A5563" s="1" t="s">
        <v>5563</v>
      </c>
      <c r="B5563" s="1">
        <f t="shared" si="86"/>
        <v>6.1970899105072021</v>
      </c>
      <c r="C5563">
        <v>0.143785301</v>
      </c>
    </row>
    <row r="5564" spans="1:3" x14ac:dyDescent="0.25">
      <c r="A5564" s="1" t="s">
        <v>5564</v>
      </c>
      <c r="B5564" s="1">
        <f t="shared" si="86"/>
        <v>6.1989901065826416</v>
      </c>
    </row>
    <row r="5565" spans="1:3" x14ac:dyDescent="0.25">
      <c r="A5565" s="1" t="s">
        <v>5565</v>
      </c>
      <c r="B5565" s="1">
        <f t="shared" si="86"/>
        <v>6.2001900672912598</v>
      </c>
    </row>
    <row r="5566" spans="1:3" x14ac:dyDescent="0.25">
      <c r="A5566" s="1" t="s">
        <v>5566</v>
      </c>
      <c r="B5566" s="1">
        <f t="shared" si="86"/>
        <v>6.2002499103546143</v>
      </c>
      <c r="C5566">
        <v>0.143770763</v>
      </c>
    </row>
    <row r="5567" spans="1:3" x14ac:dyDescent="0.25">
      <c r="A5567" s="1" t="s">
        <v>5567</v>
      </c>
      <c r="B5567" s="1">
        <f t="shared" si="86"/>
        <v>6.2002799510955811</v>
      </c>
    </row>
    <row r="5568" spans="1:3" x14ac:dyDescent="0.25">
      <c r="A5568" s="1" t="s">
        <v>5568</v>
      </c>
      <c r="B5568" s="1">
        <f t="shared" si="86"/>
        <v>6.2014400959014893</v>
      </c>
    </row>
    <row r="5569" spans="1:3" x14ac:dyDescent="0.25">
      <c r="A5569" s="1" t="s">
        <v>5569</v>
      </c>
      <c r="B5569" s="1">
        <f t="shared" si="86"/>
        <v>6.2022299766540527</v>
      </c>
    </row>
    <row r="5570" spans="1:3" x14ac:dyDescent="0.25">
      <c r="A5570" s="1" t="s">
        <v>5570</v>
      </c>
      <c r="B5570" s="1">
        <f t="shared" si="86"/>
        <v>6.2022900581359863</v>
      </c>
      <c r="C5570">
        <v>0.14375552799999999</v>
      </c>
    </row>
    <row r="5571" spans="1:3" x14ac:dyDescent="0.25">
      <c r="A5571" s="1" t="s">
        <v>5571</v>
      </c>
      <c r="B5571" s="1">
        <f t="shared" ref="B5571:B5634" si="87">A5571-$A$2</f>
        <v>6.2032301425933838</v>
      </c>
    </row>
    <row r="5572" spans="1:3" x14ac:dyDescent="0.25">
      <c r="A5572" s="1" t="s">
        <v>5572</v>
      </c>
      <c r="B5572" s="1">
        <f t="shared" si="87"/>
        <v>6.20346999168396</v>
      </c>
    </row>
    <row r="5573" spans="1:3" x14ac:dyDescent="0.25">
      <c r="A5573" s="1" t="s">
        <v>5573</v>
      </c>
      <c r="B5573" s="1">
        <f t="shared" si="87"/>
        <v>6.2045700550079346</v>
      </c>
    </row>
    <row r="5574" spans="1:3" x14ac:dyDescent="0.25">
      <c r="A5574" s="1" t="s">
        <v>5574</v>
      </c>
      <c r="B5574" s="1">
        <f t="shared" si="87"/>
        <v>6.2046301364898682</v>
      </c>
      <c r="C5574">
        <v>0.14373960199999999</v>
      </c>
    </row>
    <row r="5575" spans="1:3" x14ac:dyDescent="0.25">
      <c r="A5575" s="1" t="s">
        <v>5575</v>
      </c>
      <c r="B5575" s="1">
        <f t="shared" si="87"/>
        <v>6.2065699100494385</v>
      </c>
    </row>
    <row r="5576" spans="1:3" x14ac:dyDescent="0.25">
      <c r="A5576" s="1" t="s">
        <v>5576</v>
      </c>
      <c r="B5576" s="1">
        <f t="shared" si="87"/>
        <v>6.2074201107025146</v>
      </c>
    </row>
    <row r="5577" spans="1:3" x14ac:dyDescent="0.25">
      <c r="A5577" s="1" t="s">
        <v>5577</v>
      </c>
      <c r="B5577" s="1">
        <f t="shared" si="87"/>
        <v>6.2074699401855469</v>
      </c>
      <c r="C5577">
        <v>0.14372299399999999</v>
      </c>
    </row>
    <row r="5578" spans="1:3" x14ac:dyDescent="0.25">
      <c r="A5578" s="1" t="s">
        <v>5578</v>
      </c>
      <c r="B5578" s="1">
        <f t="shared" si="87"/>
        <v>6.2075099945068359</v>
      </c>
    </row>
    <row r="5579" spans="1:3" x14ac:dyDescent="0.25">
      <c r="A5579" s="1" t="s">
        <v>5579</v>
      </c>
      <c r="B5579" s="1">
        <f t="shared" si="87"/>
        <v>6.2092700004577637</v>
      </c>
    </row>
    <row r="5580" spans="1:3" x14ac:dyDescent="0.25">
      <c r="A5580" s="1" t="s">
        <v>5580</v>
      </c>
      <c r="B5580" s="1">
        <f t="shared" si="87"/>
        <v>6.2117500305175781</v>
      </c>
    </row>
    <row r="5581" spans="1:3" x14ac:dyDescent="0.25">
      <c r="A5581" s="1" t="s">
        <v>5581</v>
      </c>
      <c r="B5581" s="1">
        <f t="shared" si="87"/>
        <v>6.2120199203491211</v>
      </c>
    </row>
    <row r="5582" spans="1:3" x14ac:dyDescent="0.25">
      <c r="A5582" s="1" t="s">
        <v>5582</v>
      </c>
      <c r="B5582" s="1">
        <f t="shared" si="87"/>
        <v>6.2129499912261963</v>
      </c>
      <c r="C5582">
        <v>0.14370571100000001</v>
      </c>
    </row>
    <row r="5583" spans="1:3" x14ac:dyDescent="0.25">
      <c r="A5583" s="1" t="s">
        <v>5583</v>
      </c>
      <c r="B5583" s="1">
        <f t="shared" si="87"/>
        <v>6.2137100696563721</v>
      </c>
    </row>
    <row r="5584" spans="1:3" x14ac:dyDescent="0.25">
      <c r="A5584" s="1" t="s">
        <v>5584</v>
      </c>
      <c r="B5584" s="1">
        <f t="shared" si="87"/>
        <v>6.2137799263000488</v>
      </c>
    </row>
    <row r="5585" spans="1:3" x14ac:dyDescent="0.25">
      <c r="A5585" s="1" t="s">
        <v>5585</v>
      </c>
      <c r="B5585" s="1">
        <f t="shared" si="87"/>
        <v>6.2137999534606934</v>
      </c>
      <c r="C5585">
        <v>0.143687762</v>
      </c>
    </row>
    <row r="5586" spans="1:3" x14ac:dyDescent="0.25">
      <c r="A5586" s="1" t="s">
        <v>5586</v>
      </c>
      <c r="B5586" s="1">
        <f t="shared" si="87"/>
        <v>6.2153799533843994</v>
      </c>
    </row>
    <row r="5587" spans="1:3" x14ac:dyDescent="0.25">
      <c r="A5587" s="1" t="s">
        <v>5587</v>
      </c>
      <c r="B5587" s="1">
        <f t="shared" si="87"/>
        <v>6.2158000469207764</v>
      </c>
    </row>
    <row r="5588" spans="1:3" x14ac:dyDescent="0.25">
      <c r="A5588" s="1" t="s">
        <v>5588</v>
      </c>
      <c r="B5588" s="1">
        <f t="shared" si="87"/>
        <v>6.2171199321746826</v>
      </c>
    </row>
    <row r="5589" spans="1:3" x14ac:dyDescent="0.25">
      <c r="A5589" s="1" t="s">
        <v>5589</v>
      </c>
      <c r="B5589" s="1">
        <f t="shared" si="87"/>
        <v>6.2172200679779053</v>
      </c>
      <c r="C5589">
        <v>0.14366915499999999</v>
      </c>
    </row>
    <row r="5590" spans="1:3" x14ac:dyDescent="0.25">
      <c r="A5590" s="1" t="s">
        <v>5590</v>
      </c>
      <c r="B5590" s="1">
        <f t="shared" si="87"/>
        <v>6.2190001010894775</v>
      </c>
    </row>
    <row r="5591" spans="1:3" x14ac:dyDescent="0.25">
      <c r="A5591" s="1" t="s">
        <v>5591</v>
      </c>
      <c r="B5591" s="1">
        <f t="shared" si="87"/>
        <v>6.2190799713134766</v>
      </c>
    </row>
    <row r="5592" spans="1:3" x14ac:dyDescent="0.25">
      <c r="A5592" s="1" t="s">
        <v>5592</v>
      </c>
      <c r="B5592" s="1">
        <f t="shared" si="87"/>
        <v>6.2200801372528076</v>
      </c>
    </row>
    <row r="5593" spans="1:3" x14ac:dyDescent="0.25">
      <c r="A5593" s="1" t="s">
        <v>5593</v>
      </c>
      <c r="B5593" s="1">
        <f t="shared" si="87"/>
        <v>6.2202999591827393</v>
      </c>
    </row>
    <row r="5594" spans="1:3" x14ac:dyDescent="0.25">
      <c r="A5594" s="1" t="s">
        <v>5594</v>
      </c>
      <c r="B5594" s="1">
        <f t="shared" si="87"/>
        <v>6.2204999923706055</v>
      </c>
      <c r="C5594">
        <v>0.143649898</v>
      </c>
    </row>
    <row r="5595" spans="1:3" x14ac:dyDescent="0.25">
      <c r="A5595" s="1" t="s">
        <v>5595</v>
      </c>
      <c r="B5595" s="1">
        <f t="shared" si="87"/>
        <v>6.221290111541748</v>
      </c>
    </row>
    <row r="5596" spans="1:3" x14ac:dyDescent="0.25">
      <c r="A5596" s="1" t="s">
        <v>5596</v>
      </c>
      <c r="B5596" s="1">
        <f t="shared" si="87"/>
        <v>6.2213699817657471</v>
      </c>
      <c r="C5596">
        <v>0.14363000100000001</v>
      </c>
    </row>
    <row r="5597" spans="1:3" x14ac:dyDescent="0.25">
      <c r="A5597" s="1" t="s">
        <v>5597</v>
      </c>
      <c r="B5597" s="1">
        <f t="shared" si="87"/>
        <v>6.2223300933837891</v>
      </c>
    </row>
    <row r="5598" spans="1:3" x14ac:dyDescent="0.25">
      <c r="A5598" s="1" t="s">
        <v>5598</v>
      </c>
      <c r="B5598" s="1">
        <f t="shared" si="87"/>
        <v>6.2226400375366211</v>
      </c>
    </row>
    <row r="5599" spans="1:3" x14ac:dyDescent="0.25">
      <c r="A5599" s="1" t="s">
        <v>5599</v>
      </c>
      <c r="B5599" s="1">
        <f t="shared" si="87"/>
        <v>6.2238199710845947</v>
      </c>
    </row>
    <row r="5600" spans="1:3" x14ac:dyDescent="0.25">
      <c r="A5600" s="1" t="s">
        <v>5600</v>
      </c>
      <c r="B5600" s="1">
        <f t="shared" si="87"/>
        <v>6.2238800525665283</v>
      </c>
      <c r="C5600">
        <v>0.14360947099999999</v>
      </c>
    </row>
    <row r="5601" spans="1:3" x14ac:dyDescent="0.25">
      <c r="A5601" s="1" t="s">
        <v>5601</v>
      </c>
      <c r="B5601" s="1">
        <f t="shared" si="87"/>
        <v>6.2245299816131592</v>
      </c>
    </row>
    <row r="5602" spans="1:3" x14ac:dyDescent="0.25">
      <c r="A5602" s="1" t="s">
        <v>5602</v>
      </c>
      <c r="B5602" s="1">
        <f t="shared" si="87"/>
        <v>6.225600004196167</v>
      </c>
    </row>
    <row r="5603" spans="1:3" x14ac:dyDescent="0.25">
      <c r="A5603" s="1" t="s">
        <v>5603</v>
      </c>
      <c r="B5603" s="1">
        <f t="shared" si="87"/>
        <v>6.2257001399993896</v>
      </c>
      <c r="C5603">
        <v>0.14358831899999999</v>
      </c>
    </row>
    <row r="5604" spans="1:3" x14ac:dyDescent="0.25">
      <c r="A5604" s="1" t="s">
        <v>5604</v>
      </c>
      <c r="B5604" s="1">
        <f t="shared" si="87"/>
        <v>6.2264299392700195</v>
      </c>
    </row>
    <row r="5605" spans="1:3" x14ac:dyDescent="0.25">
      <c r="A5605" s="1" t="s">
        <v>5605</v>
      </c>
      <c r="B5605" s="1">
        <f t="shared" si="87"/>
        <v>6.227100133895874</v>
      </c>
    </row>
    <row r="5606" spans="1:3" x14ac:dyDescent="0.25">
      <c r="A5606" s="1" t="s">
        <v>5606</v>
      </c>
      <c r="B5606" s="1">
        <f t="shared" si="87"/>
        <v>6.2290699481964111</v>
      </c>
    </row>
    <row r="5607" spans="1:3" x14ac:dyDescent="0.25">
      <c r="A5607" s="1" t="s">
        <v>5607</v>
      </c>
      <c r="B5607" s="1">
        <f t="shared" si="87"/>
        <v>6.2300300598144531</v>
      </c>
    </row>
    <row r="5608" spans="1:3" x14ac:dyDescent="0.25">
      <c r="A5608" s="1" t="s">
        <v>5608</v>
      </c>
      <c r="B5608" s="1">
        <f t="shared" si="87"/>
        <v>6.2301299571990967</v>
      </c>
      <c r="C5608">
        <v>0.14356655300000001</v>
      </c>
    </row>
    <row r="5609" spans="1:3" x14ac:dyDescent="0.25">
      <c r="A5609" s="1" t="s">
        <v>5609</v>
      </c>
      <c r="B5609" s="1">
        <f t="shared" si="87"/>
        <v>6.2307999134063721</v>
      </c>
    </row>
    <row r="5610" spans="1:3" x14ac:dyDescent="0.25">
      <c r="A5610" s="1" t="s">
        <v>5610</v>
      </c>
      <c r="B5610" s="1">
        <f t="shared" si="87"/>
        <v>6.2322800159454346</v>
      </c>
    </row>
    <row r="5611" spans="1:3" x14ac:dyDescent="0.25">
      <c r="A5611" s="1" t="s">
        <v>5611</v>
      </c>
      <c r="B5611" s="1">
        <f t="shared" si="87"/>
        <v>6.232370138168335</v>
      </c>
      <c r="C5611">
        <v>0.14354418299999999</v>
      </c>
    </row>
    <row r="5612" spans="1:3" x14ac:dyDescent="0.25">
      <c r="A5612" s="1" t="s">
        <v>5612</v>
      </c>
      <c r="B5612" s="1">
        <f t="shared" si="87"/>
        <v>6.2329599857330322</v>
      </c>
    </row>
    <row r="5613" spans="1:3" x14ac:dyDescent="0.25">
      <c r="A5613" s="1" t="s">
        <v>5613</v>
      </c>
      <c r="B5613" s="1">
        <f t="shared" si="87"/>
        <v>6.2337000370025635</v>
      </c>
    </row>
    <row r="5614" spans="1:3" x14ac:dyDescent="0.25">
      <c r="A5614" s="1" t="s">
        <v>5614</v>
      </c>
      <c r="B5614" s="1">
        <f t="shared" si="87"/>
        <v>6.2337799072265625</v>
      </c>
      <c r="C5614">
        <v>0.14352121800000001</v>
      </c>
    </row>
    <row r="5615" spans="1:3" x14ac:dyDescent="0.25">
      <c r="A5615" s="1" t="s">
        <v>5615</v>
      </c>
      <c r="B5615" s="1">
        <f t="shared" si="87"/>
        <v>6.2344801425933838</v>
      </c>
    </row>
    <row r="5616" spans="1:3" x14ac:dyDescent="0.25">
      <c r="A5616" s="1" t="s">
        <v>5616</v>
      </c>
      <c r="B5616" s="1">
        <f t="shared" si="87"/>
        <v>6.23471999168396</v>
      </c>
    </row>
    <row r="5617" spans="1:3" x14ac:dyDescent="0.25">
      <c r="A5617" s="1" t="s">
        <v>5617</v>
      </c>
      <c r="B5617" s="1">
        <f t="shared" si="87"/>
        <v>6.2360200881958008</v>
      </c>
    </row>
    <row r="5618" spans="1:3" x14ac:dyDescent="0.25">
      <c r="A5618" s="1" t="s">
        <v>5618</v>
      </c>
      <c r="B5618" s="1">
        <f t="shared" si="87"/>
        <v>6.2360601425170898</v>
      </c>
      <c r="C5618">
        <v>0.14349766799999999</v>
      </c>
    </row>
    <row r="5619" spans="1:3" x14ac:dyDescent="0.25">
      <c r="A5619" s="1" t="s">
        <v>5619</v>
      </c>
      <c r="B5619" s="1">
        <f t="shared" si="87"/>
        <v>6.2369301319122314</v>
      </c>
    </row>
    <row r="5620" spans="1:3" x14ac:dyDescent="0.25">
      <c r="A5620" s="1" t="s">
        <v>5620</v>
      </c>
      <c r="B5620" s="1">
        <f t="shared" si="87"/>
        <v>6.2379999160766602</v>
      </c>
    </row>
    <row r="5621" spans="1:3" x14ac:dyDescent="0.25">
      <c r="A5621" s="1" t="s">
        <v>5621</v>
      </c>
      <c r="B5621" s="1">
        <f t="shared" si="87"/>
        <v>6.2380800247192383</v>
      </c>
      <c r="C5621">
        <v>0.14347354400000001</v>
      </c>
    </row>
    <row r="5622" spans="1:3" x14ac:dyDescent="0.25">
      <c r="A5622" s="1" t="s">
        <v>5622</v>
      </c>
      <c r="B5622" s="1">
        <f t="shared" si="87"/>
        <v>6.2381799221038818</v>
      </c>
    </row>
    <row r="5623" spans="1:3" x14ac:dyDescent="0.25">
      <c r="A5623" s="1" t="s">
        <v>5623</v>
      </c>
      <c r="B5623" s="1">
        <f t="shared" si="87"/>
        <v>6.2389299869537354</v>
      </c>
    </row>
    <row r="5624" spans="1:3" x14ac:dyDescent="0.25">
      <c r="A5624" s="1" t="s">
        <v>5624</v>
      </c>
      <c r="B5624" s="1">
        <f t="shared" si="87"/>
        <v>6.2401599884033203</v>
      </c>
    </row>
    <row r="5625" spans="1:3" x14ac:dyDescent="0.25">
      <c r="A5625" s="1" t="s">
        <v>5625</v>
      </c>
      <c r="B5625" s="1">
        <f t="shared" si="87"/>
        <v>6.2403500080108643</v>
      </c>
      <c r="C5625">
        <v>0.14344885499999999</v>
      </c>
    </row>
    <row r="5626" spans="1:3" x14ac:dyDescent="0.25">
      <c r="A5626" s="1" t="s">
        <v>5626</v>
      </c>
      <c r="B5626" s="1">
        <f t="shared" si="87"/>
        <v>6.2410199642181396</v>
      </c>
    </row>
    <row r="5627" spans="1:3" x14ac:dyDescent="0.25">
      <c r="A5627" s="1" t="s">
        <v>5627</v>
      </c>
      <c r="B5627" s="1">
        <f t="shared" si="87"/>
        <v>6.2413599491119385</v>
      </c>
    </row>
    <row r="5628" spans="1:3" x14ac:dyDescent="0.25">
      <c r="A5628" s="1" t="s">
        <v>5628</v>
      </c>
      <c r="B5628" s="1">
        <f t="shared" si="87"/>
        <v>6.2435600757598877</v>
      </c>
    </row>
    <row r="5629" spans="1:3" x14ac:dyDescent="0.25">
      <c r="A5629" s="1" t="s">
        <v>5629</v>
      </c>
      <c r="B5629" s="1">
        <f t="shared" si="87"/>
        <v>6.2442800998687744</v>
      </c>
      <c r="C5629">
        <v>0.14342361100000001</v>
      </c>
    </row>
    <row r="5630" spans="1:3" x14ac:dyDescent="0.25">
      <c r="A5630" s="1" t="s">
        <v>5630</v>
      </c>
      <c r="B5630" s="1">
        <f t="shared" si="87"/>
        <v>6.2450001239776611</v>
      </c>
    </row>
    <row r="5631" spans="1:3" x14ac:dyDescent="0.25">
      <c r="A5631" s="1" t="s">
        <v>5631</v>
      </c>
      <c r="B5631" s="1">
        <f t="shared" si="87"/>
        <v>6.2460699081420898</v>
      </c>
    </row>
    <row r="5632" spans="1:3" x14ac:dyDescent="0.25">
      <c r="A5632" s="1" t="s">
        <v>5632</v>
      </c>
      <c r="B5632" s="1">
        <f t="shared" si="87"/>
        <v>6.2470600605010986</v>
      </c>
    </row>
    <row r="5633" spans="1:3" x14ac:dyDescent="0.25">
      <c r="A5633" s="1" t="s">
        <v>5633</v>
      </c>
      <c r="B5633" s="1">
        <f t="shared" si="87"/>
        <v>6.2471799850463867</v>
      </c>
    </row>
    <row r="5634" spans="1:3" x14ac:dyDescent="0.25">
      <c r="A5634" s="1" t="s">
        <v>5634</v>
      </c>
      <c r="B5634" s="1">
        <f t="shared" si="87"/>
        <v>6.2472100257873535</v>
      </c>
      <c r="C5634">
        <v>0.14339782400000001</v>
      </c>
    </row>
    <row r="5635" spans="1:3" x14ac:dyDescent="0.25">
      <c r="A5635" s="1" t="s">
        <v>5635</v>
      </c>
      <c r="B5635" s="1">
        <f t="shared" ref="B5635:B5698" si="88">A5635-$A$2</f>
        <v>6.2481701374053955</v>
      </c>
    </row>
    <row r="5636" spans="1:3" x14ac:dyDescent="0.25">
      <c r="A5636" s="1" t="s">
        <v>5636</v>
      </c>
      <c r="B5636" s="1">
        <f t="shared" si="88"/>
        <v>6.2493600845336914</v>
      </c>
      <c r="C5636">
        <v>0.14337150300000001</v>
      </c>
    </row>
    <row r="5637" spans="1:3" x14ac:dyDescent="0.25">
      <c r="A5637" s="1" t="s">
        <v>5637</v>
      </c>
      <c r="B5637" s="1">
        <f t="shared" si="88"/>
        <v>6.2497999668121338</v>
      </c>
    </row>
    <row r="5638" spans="1:3" x14ac:dyDescent="0.25">
      <c r="A5638" s="1" t="s">
        <v>5638</v>
      </c>
      <c r="B5638" s="1">
        <f t="shared" si="88"/>
        <v>6.2503800392150879</v>
      </c>
    </row>
    <row r="5639" spans="1:3" x14ac:dyDescent="0.25">
      <c r="A5639" s="1" t="s">
        <v>5639</v>
      </c>
      <c r="B5639" s="1">
        <f t="shared" si="88"/>
        <v>6.2516801357269287</v>
      </c>
      <c r="C5639">
        <v>0.14334465900000001</v>
      </c>
    </row>
    <row r="5640" spans="1:3" x14ac:dyDescent="0.25">
      <c r="A5640" s="1" t="s">
        <v>5640</v>
      </c>
      <c r="B5640" s="1">
        <f t="shared" si="88"/>
        <v>6.2521400451660156</v>
      </c>
    </row>
    <row r="5641" spans="1:3" x14ac:dyDescent="0.25">
      <c r="A5641" s="1" t="s">
        <v>5641</v>
      </c>
      <c r="B5641" s="1">
        <f t="shared" si="88"/>
        <v>6.2531700134277344</v>
      </c>
    </row>
    <row r="5642" spans="1:3" x14ac:dyDescent="0.25">
      <c r="A5642" s="1" t="s">
        <v>5642</v>
      </c>
      <c r="B5642" s="1">
        <f t="shared" si="88"/>
        <v>6.2532100677490234</v>
      </c>
    </row>
    <row r="5643" spans="1:3" x14ac:dyDescent="0.25">
      <c r="A5643" s="1" t="s">
        <v>5643</v>
      </c>
      <c r="B5643" s="1">
        <f t="shared" si="88"/>
        <v>6.2547600269317627</v>
      </c>
    </row>
    <row r="5644" spans="1:3" x14ac:dyDescent="0.25">
      <c r="A5644" s="1" t="s">
        <v>5644</v>
      </c>
      <c r="B5644" s="1">
        <f t="shared" si="88"/>
        <v>6.254849910736084</v>
      </c>
      <c r="C5644">
        <v>0.14331730400000001</v>
      </c>
    </row>
    <row r="5645" spans="1:3" x14ac:dyDescent="0.25">
      <c r="A5645" s="1" t="s">
        <v>5645</v>
      </c>
      <c r="B5645" s="1">
        <f t="shared" si="88"/>
        <v>6.2551801204681396</v>
      </c>
    </row>
    <row r="5646" spans="1:3" x14ac:dyDescent="0.25">
      <c r="A5646" s="1" t="s">
        <v>5646</v>
      </c>
      <c r="B5646" s="1">
        <f t="shared" si="88"/>
        <v>6.2559199333190918</v>
      </c>
    </row>
    <row r="5647" spans="1:3" x14ac:dyDescent="0.25">
      <c r="A5647" s="1" t="s">
        <v>5647</v>
      </c>
      <c r="B5647" s="1">
        <f t="shared" si="88"/>
        <v>6.2562599182128906</v>
      </c>
    </row>
    <row r="5648" spans="1:3" x14ac:dyDescent="0.25">
      <c r="A5648" s="1" t="s">
        <v>5648</v>
      </c>
      <c r="B5648" s="1">
        <f t="shared" si="88"/>
        <v>6.2565500736236572</v>
      </c>
      <c r="C5648">
        <v>0.14328944900000001</v>
      </c>
    </row>
    <row r="5649" spans="1:3" x14ac:dyDescent="0.25">
      <c r="A5649" s="1" t="s">
        <v>5649</v>
      </c>
      <c r="B5649" s="1">
        <f t="shared" si="88"/>
        <v>6.2574000358581543</v>
      </c>
    </row>
    <row r="5650" spans="1:3" x14ac:dyDescent="0.25">
      <c r="A5650" s="1" t="s">
        <v>5650</v>
      </c>
      <c r="B5650" s="1">
        <f t="shared" si="88"/>
        <v>6.25819993019104</v>
      </c>
    </row>
    <row r="5651" spans="1:3" x14ac:dyDescent="0.25">
      <c r="A5651" s="1" t="s">
        <v>5651</v>
      </c>
      <c r="B5651" s="1">
        <f t="shared" si="88"/>
        <v>6.2585499286651611</v>
      </c>
      <c r="C5651">
        <v>0.143261103</v>
      </c>
    </row>
    <row r="5652" spans="1:3" x14ac:dyDescent="0.25">
      <c r="A5652" s="1" t="s">
        <v>5652</v>
      </c>
      <c r="B5652" s="1">
        <f t="shared" si="88"/>
        <v>6.259119987487793</v>
      </c>
    </row>
    <row r="5653" spans="1:3" x14ac:dyDescent="0.25">
      <c r="A5653" s="1" t="s">
        <v>5653</v>
      </c>
      <c r="B5653" s="1">
        <f t="shared" si="88"/>
        <v>6.2593400478363037</v>
      </c>
    </row>
    <row r="5654" spans="1:3" x14ac:dyDescent="0.25">
      <c r="A5654" s="1" t="s">
        <v>5654</v>
      </c>
      <c r="B5654" s="1">
        <f t="shared" si="88"/>
        <v>6.2612199783325195</v>
      </c>
    </row>
    <row r="5655" spans="1:3" x14ac:dyDescent="0.25">
      <c r="A5655" s="1" t="s">
        <v>5655</v>
      </c>
      <c r="B5655" s="1">
        <f t="shared" si="88"/>
        <v>6.2613301277160645</v>
      </c>
      <c r="C5655">
        <v>0.14323227999999999</v>
      </c>
    </row>
    <row r="5656" spans="1:3" x14ac:dyDescent="0.25">
      <c r="A5656" s="1" t="s">
        <v>5656</v>
      </c>
      <c r="B5656" s="1">
        <f t="shared" si="88"/>
        <v>6.262239933013916</v>
      </c>
    </row>
    <row r="5657" spans="1:3" x14ac:dyDescent="0.25">
      <c r="A5657" s="1" t="s">
        <v>5657</v>
      </c>
      <c r="B5657" s="1">
        <f t="shared" si="88"/>
        <v>6.2625899314880371</v>
      </c>
    </row>
    <row r="5658" spans="1:3" x14ac:dyDescent="0.25">
      <c r="A5658" s="1" t="s">
        <v>5658</v>
      </c>
      <c r="B5658" s="1">
        <f t="shared" si="88"/>
        <v>6.2643201351165771</v>
      </c>
    </row>
    <row r="5659" spans="1:3" x14ac:dyDescent="0.25">
      <c r="A5659" s="1" t="s">
        <v>5659</v>
      </c>
      <c r="B5659" s="1">
        <f t="shared" si="88"/>
        <v>6.2648501396179199</v>
      </c>
    </row>
    <row r="5660" spans="1:3" x14ac:dyDescent="0.25">
      <c r="A5660" s="1" t="s">
        <v>5660</v>
      </c>
      <c r="B5660" s="1">
        <f t="shared" si="88"/>
        <v>6.2649099826812744</v>
      </c>
      <c r="C5660">
        <v>0.14320299</v>
      </c>
    </row>
    <row r="5661" spans="1:3" x14ac:dyDescent="0.25">
      <c r="A5661" s="1" t="s">
        <v>5661</v>
      </c>
      <c r="B5661" s="1">
        <f t="shared" si="88"/>
        <v>6.2651200294494629</v>
      </c>
    </row>
    <row r="5662" spans="1:3" x14ac:dyDescent="0.25">
      <c r="A5662" s="1" t="s">
        <v>5662</v>
      </c>
      <c r="B5662" s="1">
        <f t="shared" si="88"/>
        <v>6.2651500701904297</v>
      </c>
      <c r="C5662">
        <v>0.143173245</v>
      </c>
    </row>
    <row r="5663" spans="1:3" x14ac:dyDescent="0.25">
      <c r="A5663" s="1" t="s">
        <v>5663</v>
      </c>
      <c r="B5663" s="1">
        <f t="shared" si="88"/>
        <v>6.266200065612793</v>
      </c>
    </row>
    <row r="5664" spans="1:3" x14ac:dyDescent="0.25">
      <c r="A5664" s="1" t="s">
        <v>5664</v>
      </c>
      <c r="B5664" s="1">
        <f t="shared" si="88"/>
        <v>6.2663500308990479</v>
      </c>
    </row>
    <row r="5665" spans="1:3" x14ac:dyDescent="0.25">
      <c r="A5665" s="1" t="s">
        <v>5665</v>
      </c>
      <c r="B5665" s="1">
        <f t="shared" si="88"/>
        <v>6.2672600746154785</v>
      </c>
    </row>
    <row r="5666" spans="1:3" x14ac:dyDescent="0.25">
      <c r="A5666" s="1" t="s">
        <v>5666</v>
      </c>
      <c r="B5666" s="1">
        <f t="shared" si="88"/>
        <v>6.2673001289367676</v>
      </c>
      <c r="C5666">
        <v>0.14314305599999999</v>
      </c>
    </row>
    <row r="5667" spans="1:3" x14ac:dyDescent="0.25">
      <c r="A5667" s="1" t="s">
        <v>5667</v>
      </c>
      <c r="B5667" s="1">
        <f t="shared" si="88"/>
        <v>6.2687599658966064</v>
      </c>
    </row>
    <row r="5668" spans="1:3" x14ac:dyDescent="0.25">
      <c r="A5668" s="1" t="s">
        <v>5668</v>
      </c>
      <c r="B5668" s="1">
        <f t="shared" si="88"/>
        <v>6.2696199417114258</v>
      </c>
    </row>
    <row r="5669" spans="1:3" x14ac:dyDescent="0.25">
      <c r="A5669" s="1" t="s">
        <v>5669</v>
      </c>
      <c r="B5669" s="1">
        <f t="shared" si="88"/>
        <v>6.2699999809265137</v>
      </c>
    </row>
    <row r="5670" spans="1:3" x14ac:dyDescent="0.25">
      <c r="A5670" s="1" t="s">
        <v>5670</v>
      </c>
      <c r="B5670" s="1">
        <f t="shared" si="88"/>
        <v>6.270050048828125</v>
      </c>
      <c r="C5670">
        <v>0.14311243500000001</v>
      </c>
    </row>
    <row r="5671" spans="1:3" x14ac:dyDescent="0.25">
      <c r="A5671" s="1" t="s">
        <v>5671</v>
      </c>
      <c r="B5671" s="1">
        <f t="shared" si="88"/>
        <v>6.2709999084472656</v>
      </c>
    </row>
    <row r="5672" spans="1:3" x14ac:dyDescent="0.25">
      <c r="A5672" s="1" t="s">
        <v>5672</v>
      </c>
      <c r="B5672" s="1">
        <f t="shared" si="88"/>
        <v>6.2719600200653076</v>
      </c>
      <c r="C5672">
        <v>0.143081395</v>
      </c>
    </row>
    <row r="5673" spans="1:3" x14ac:dyDescent="0.25">
      <c r="A5673" s="1" t="s">
        <v>5673</v>
      </c>
      <c r="B5673" s="1">
        <f t="shared" si="88"/>
        <v>6.2721700668334961</v>
      </c>
    </row>
    <row r="5674" spans="1:3" x14ac:dyDescent="0.25">
      <c r="A5674" s="1" t="s">
        <v>5674</v>
      </c>
      <c r="B5674" s="1">
        <f t="shared" si="88"/>
        <v>6.2731499671936035</v>
      </c>
    </row>
    <row r="5675" spans="1:3" x14ac:dyDescent="0.25">
      <c r="A5675" s="1" t="s">
        <v>5675</v>
      </c>
      <c r="B5675" s="1">
        <f t="shared" si="88"/>
        <v>6.2734301090240479</v>
      </c>
    </row>
    <row r="5676" spans="1:3" x14ac:dyDescent="0.25">
      <c r="A5676" s="1" t="s">
        <v>5676</v>
      </c>
      <c r="B5676" s="1">
        <f t="shared" si="88"/>
        <v>6.2742400169372559</v>
      </c>
    </row>
    <row r="5677" spans="1:3" x14ac:dyDescent="0.25">
      <c r="A5677" s="1" t="s">
        <v>5677</v>
      </c>
      <c r="B5677" s="1">
        <f t="shared" si="88"/>
        <v>6.2743399143218994</v>
      </c>
      <c r="C5677">
        <v>0.14304994600000001</v>
      </c>
    </row>
    <row r="5678" spans="1:3" x14ac:dyDescent="0.25">
      <c r="A5678" s="1" t="s">
        <v>5678</v>
      </c>
      <c r="B5678" s="1">
        <f t="shared" si="88"/>
        <v>6.2759900093078613</v>
      </c>
    </row>
    <row r="5679" spans="1:3" x14ac:dyDescent="0.25">
      <c r="A5679" s="1" t="s">
        <v>5679</v>
      </c>
      <c r="B5679" s="1">
        <f t="shared" si="88"/>
        <v>6.2763700485229492</v>
      </c>
    </row>
    <row r="5680" spans="1:3" x14ac:dyDescent="0.25">
      <c r="A5680" s="1" t="s">
        <v>5680</v>
      </c>
      <c r="B5680" s="1">
        <f t="shared" si="88"/>
        <v>6.2772200107574463</v>
      </c>
      <c r="C5680">
        <v>0.14301810200000001</v>
      </c>
    </row>
    <row r="5681" spans="1:3" x14ac:dyDescent="0.25">
      <c r="A5681" s="1" t="s">
        <v>5681</v>
      </c>
      <c r="B5681" s="1">
        <f t="shared" si="88"/>
        <v>6.2776899337768555</v>
      </c>
    </row>
    <row r="5682" spans="1:3" x14ac:dyDescent="0.25">
      <c r="A5682" s="1" t="s">
        <v>5682</v>
      </c>
      <c r="B5682" s="1">
        <f t="shared" si="88"/>
        <v>6.2778499126434326</v>
      </c>
    </row>
    <row r="5683" spans="1:3" x14ac:dyDescent="0.25">
      <c r="A5683" s="1" t="s">
        <v>5683</v>
      </c>
      <c r="B5683" s="1">
        <f t="shared" si="88"/>
        <v>6.2791800498962402</v>
      </c>
    </row>
    <row r="5684" spans="1:3" x14ac:dyDescent="0.25">
      <c r="A5684" s="1" t="s">
        <v>5684</v>
      </c>
      <c r="B5684" s="1">
        <f t="shared" si="88"/>
        <v>6.2805099487304688</v>
      </c>
      <c r="C5684">
        <v>0.14298587500000001</v>
      </c>
    </row>
    <row r="5685" spans="1:3" x14ac:dyDescent="0.25">
      <c r="A5685" s="1" t="s">
        <v>5685</v>
      </c>
      <c r="B5685" s="1">
        <f t="shared" si="88"/>
        <v>6.280750036239624</v>
      </c>
    </row>
    <row r="5686" spans="1:3" x14ac:dyDescent="0.25">
      <c r="A5686" s="1" t="s">
        <v>5686</v>
      </c>
      <c r="B5686" s="1">
        <f t="shared" si="88"/>
        <v>6.2825899124145508</v>
      </c>
    </row>
    <row r="5687" spans="1:3" x14ac:dyDescent="0.25">
      <c r="A5687" s="1" t="s">
        <v>5687</v>
      </c>
      <c r="B5687" s="1">
        <f t="shared" si="88"/>
        <v>6.2826800346374512</v>
      </c>
    </row>
    <row r="5688" spans="1:3" x14ac:dyDescent="0.25">
      <c r="A5688" s="1" t="s">
        <v>5688</v>
      </c>
      <c r="B5688" s="1">
        <f t="shared" si="88"/>
        <v>6.2827000617980957</v>
      </c>
      <c r="C5688">
        <v>0.14295327599999999</v>
      </c>
    </row>
    <row r="5689" spans="1:3" x14ac:dyDescent="0.25">
      <c r="A5689" s="1" t="s">
        <v>5689</v>
      </c>
      <c r="B5689" s="1">
        <f t="shared" si="88"/>
        <v>6.2827599048614502</v>
      </c>
    </row>
    <row r="5690" spans="1:3" x14ac:dyDescent="0.25">
      <c r="A5690" s="1" t="s">
        <v>5690</v>
      </c>
      <c r="B5690" s="1">
        <f t="shared" si="88"/>
        <v>6.283829927444458</v>
      </c>
    </row>
    <row r="5691" spans="1:3" x14ac:dyDescent="0.25">
      <c r="A5691" s="1" t="s">
        <v>5691</v>
      </c>
      <c r="B5691" s="1">
        <f t="shared" si="88"/>
        <v>6.2839300632476807</v>
      </c>
      <c r="C5691">
        <v>0.14292031799999999</v>
      </c>
    </row>
    <row r="5692" spans="1:3" x14ac:dyDescent="0.25">
      <c r="A5692" s="1" t="s">
        <v>5692</v>
      </c>
      <c r="B5692" s="1">
        <f t="shared" si="88"/>
        <v>6.2845199108123779</v>
      </c>
    </row>
    <row r="5693" spans="1:3" x14ac:dyDescent="0.25">
      <c r="A5693" s="1" t="s">
        <v>5693</v>
      </c>
      <c r="B5693" s="1">
        <f t="shared" si="88"/>
        <v>6.2853600978851318</v>
      </c>
    </row>
    <row r="5694" spans="1:3" x14ac:dyDescent="0.25">
      <c r="A5694" s="1" t="s">
        <v>5694</v>
      </c>
      <c r="B5694" s="1">
        <f t="shared" si="88"/>
        <v>6.285830020904541</v>
      </c>
    </row>
    <row r="5695" spans="1:3" x14ac:dyDescent="0.25">
      <c r="A5695" s="1" t="s">
        <v>5695</v>
      </c>
      <c r="B5695" s="1">
        <f t="shared" si="88"/>
        <v>6.2859001159667969</v>
      </c>
      <c r="C5695">
        <v>0.14288701400000001</v>
      </c>
    </row>
    <row r="5696" spans="1:3" x14ac:dyDescent="0.25">
      <c r="A5696" s="1" t="s">
        <v>5696</v>
      </c>
      <c r="B5696" s="1">
        <f t="shared" si="88"/>
        <v>6.2870399951934814</v>
      </c>
    </row>
    <row r="5697" spans="1:3" x14ac:dyDescent="0.25">
      <c r="A5697" s="1" t="s">
        <v>5697</v>
      </c>
      <c r="B5697" s="1">
        <f t="shared" si="88"/>
        <v>6.2882299423217773</v>
      </c>
    </row>
    <row r="5698" spans="1:3" x14ac:dyDescent="0.25">
      <c r="A5698" s="1" t="s">
        <v>5698</v>
      </c>
      <c r="B5698" s="1">
        <f t="shared" si="88"/>
        <v>6.2883100509643555</v>
      </c>
      <c r="C5698">
        <v>0.142853377</v>
      </c>
    </row>
    <row r="5699" spans="1:3" x14ac:dyDescent="0.25">
      <c r="A5699" s="1" t="s">
        <v>5699</v>
      </c>
      <c r="B5699" s="1">
        <f t="shared" ref="B5699:B5762" si="89">A5699-$A$2</f>
        <v>6.2883400917053223</v>
      </c>
    </row>
    <row r="5700" spans="1:3" x14ac:dyDescent="0.25">
      <c r="A5700" s="1" t="s">
        <v>5700</v>
      </c>
      <c r="B5700" s="1">
        <f t="shared" si="89"/>
        <v>6.2891900539398193</v>
      </c>
    </row>
    <row r="5701" spans="1:3" x14ac:dyDescent="0.25">
      <c r="A5701" s="1" t="s">
        <v>5701</v>
      </c>
      <c r="B5701" s="1">
        <f t="shared" si="89"/>
        <v>6.2904000282287598</v>
      </c>
    </row>
    <row r="5702" spans="1:3" x14ac:dyDescent="0.25">
      <c r="A5702" s="1" t="s">
        <v>5702</v>
      </c>
      <c r="B5702" s="1">
        <f t="shared" si="89"/>
        <v>6.2904801368713379</v>
      </c>
      <c r="C5702">
        <v>0.142819418</v>
      </c>
    </row>
    <row r="5703" spans="1:3" x14ac:dyDescent="0.25">
      <c r="A5703" s="1" t="s">
        <v>5703</v>
      </c>
      <c r="B5703" s="1">
        <f t="shared" si="89"/>
        <v>6.291330099105835</v>
      </c>
    </row>
    <row r="5704" spans="1:3" x14ac:dyDescent="0.25">
      <c r="A5704" s="1" t="s">
        <v>5704</v>
      </c>
      <c r="B5704" s="1">
        <f t="shared" si="89"/>
        <v>6.291409969329834</v>
      </c>
    </row>
    <row r="5705" spans="1:3" x14ac:dyDescent="0.25">
      <c r="A5705" s="1" t="s">
        <v>5705</v>
      </c>
      <c r="B5705" s="1">
        <f t="shared" si="89"/>
        <v>6.2929599285125732</v>
      </c>
      <c r="C5705">
        <v>0.14278515</v>
      </c>
    </row>
    <row r="5706" spans="1:3" x14ac:dyDescent="0.25">
      <c r="A5706" s="1" t="s">
        <v>5706</v>
      </c>
      <c r="B5706" s="1">
        <f t="shared" si="89"/>
        <v>6.2935900688171387</v>
      </c>
    </row>
    <row r="5707" spans="1:3" x14ac:dyDescent="0.25">
      <c r="A5707" s="1" t="s">
        <v>5707</v>
      </c>
      <c r="B5707" s="1">
        <f t="shared" si="89"/>
        <v>6.2942099571228027</v>
      </c>
    </row>
    <row r="5708" spans="1:3" x14ac:dyDescent="0.25">
      <c r="A5708" s="1" t="s">
        <v>5708</v>
      </c>
      <c r="B5708" s="1">
        <f t="shared" si="89"/>
        <v>6.2952101230621338</v>
      </c>
      <c r="C5708">
        <v>0.14275058700000001</v>
      </c>
    </row>
    <row r="5709" spans="1:3" x14ac:dyDescent="0.25">
      <c r="A5709" s="1" t="s">
        <v>5709</v>
      </c>
      <c r="B5709" s="1">
        <f t="shared" si="89"/>
        <v>6.2961299419403076</v>
      </c>
    </row>
    <row r="5710" spans="1:3" x14ac:dyDescent="0.25">
      <c r="A5710" s="1" t="s">
        <v>5710</v>
      </c>
      <c r="B5710" s="1">
        <f t="shared" si="89"/>
        <v>6.2965500354766846</v>
      </c>
    </row>
    <row r="5711" spans="1:3" x14ac:dyDescent="0.25">
      <c r="A5711" s="1" t="s">
        <v>5711</v>
      </c>
      <c r="B5711" s="1">
        <f t="shared" si="89"/>
        <v>6.2966699600219727</v>
      </c>
    </row>
    <row r="5712" spans="1:3" x14ac:dyDescent="0.25">
      <c r="A5712" s="1" t="s">
        <v>5712</v>
      </c>
      <c r="B5712" s="1">
        <f t="shared" si="89"/>
        <v>6.2979099750518799</v>
      </c>
    </row>
    <row r="5713" spans="1:3" x14ac:dyDescent="0.25">
      <c r="A5713" s="1" t="s">
        <v>5713</v>
      </c>
      <c r="B5713" s="1">
        <f t="shared" si="89"/>
        <v>6.297990083694458</v>
      </c>
      <c r="C5713">
        <v>0.14271574000000001</v>
      </c>
    </row>
    <row r="5714" spans="1:3" x14ac:dyDescent="0.25">
      <c r="A5714" s="1" t="s">
        <v>5714</v>
      </c>
      <c r="B5714" s="1">
        <f t="shared" si="89"/>
        <v>6.2990400791168213</v>
      </c>
    </row>
    <row r="5715" spans="1:3" x14ac:dyDescent="0.25">
      <c r="A5715" s="1" t="s">
        <v>5715</v>
      </c>
      <c r="B5715" s="1">
        <f t="shared" si="89"/>
        <v>6.299839973449707</v>
      </c>
    </row>
    <row r="5716" spans="1:3" x14ac:dyDescent="0.25">
      <c r="A5716" s="1" t="s">
        <v>5716</v>
      </c>
      <c r="B5716" s="1">
        <f t="shared" si="89"/>
        <v>6.2999401092529297</v>
      </c>
    </row>
    <row r="5717" spans="1:3" x14ac:dyDescent="0.25">
      <c r="A5717" s="1" t="s">
        <v>5717</v>
      </c>
      <c r="B5717" s="1">
        <f t="shared" si="89"/>
        <v>6.3000900745391846</v>
      </c>
      <c r="C5717">
        <v>0.14268062400000001</v>
      </c>
    </row>
    <row r="5718" spans="1:3" x14ac:dyDescent="0.25">
      <c r="A5718" s="1" t="s">
        <v>5718</v>
      </c>
      <c r="B5718" s="1">
        <f t="shared" si="89"/>
        <v>6.3014400005340576</v>
      </c>
    </row>
    <row r="5719" spans="1:3" x14ac:dyDescent="0.25">
      <c r="A5719" s="1" t="s">
        <v>5719</v>
      </c>
      <c r="B5719" s="1">
        <f t="shared" si="89"/>
        <v>6.30253005027771</v>
      </c>
      <c r="C5719">
        <v>0.142645251</v>
      </c>
    </row>
    <row r="5720" spans="1:3" x14ac:dyDescent="0.25">
      <c r="A5720" s="1" t="s">
        <v>5720</v>
      </c>
      <c r="B5720" s="1">
        <f t="shared" si="89"/>
        <v>6.3033299446105957</v>
      </c>
    </row>
    <row r="5721" spans="1:3" x14ac:dyDescent="0.25">
      <c r="A5721" s="1" t="s">
        <v>5721</v>
      </c>
      <c r="B5721" s="1">
        <f t="shared" si="89"/>
        <v>6.303380012512207</v>
      </c>
    </row>
    <row r="5722" spans="1:3" x14ac:dyDescent="0.25">
      <c r="A5722" s="1" t="s">
        <v>5722</v>
      </c>
      <c r="B5722" s="1">
        <f t="shared" si="89"/>
        <v>6.3039300441741943</v>
      </c>
    </row>
    <row r="5723" spans="1:3" x14ac:dyDescent="0.25">
      <c r="A5723" s="1" t="s">
        <v>5723</v>
      </c>
      <c r="B5723" s="1">
        <f t="shared" si="89"/>
        <v>6.3044500350952148</v>
      </c>
    </row>
    <row r="5724" spans="1:3" x14ac:dyDescent="0.25">
      <c r="A5724" s="1" t="s">
        <v>5724</v>
      </c>
      <c r="B5724" s="1">
        <f t="shared" si="89"/>
        <v>6.3046600818634033</v>
      </c>
      <c r="C5724">
        <v>0.14260963300000001</v>
      </c>
    </row>
    <row r="5725" spans="1:3" x14ac:dyDescent="0.25">
      <c r="A5725" s="1" t="s">
        <v>5725</v>
      </c>
      <c r="B5725" s="1">
        <f t="shared" si="89"/>
        <v>6.3055601119995117</v>
      </c>
    </row>
    <row r="5726" spans="1:3" x14ac:dyDescent="0.25">
      <c r="A5726" s="1" t="s">
        <v>5726</v>
      </c>
      <c r="B5726" s="1">
        <f t="shared" si="89"/>
        <v>6.3066699504852295</v>
      </c>
    </row>
    <row r="5727" spans="1:3" x14ac:dyDescent="0.25">
      <c r="A5727" s="1" t="s">
        <v>5727</v>
      </c>
      <c r="B5727" s="1">
        <f t="shared" si="89"/>
        <v>6.3067200183868408</v>
      </c>
      <c r="C5727">
        <v>0.14257378400000001</v>
      </c>
    </row>
    <row r="5728" spans="1:3" x14ac:dyDescent="0.25">
      <c r="A5728" s="1" t="s">
        <v>5728</v>
      </c>
      <c r="B5728" s="1">
        <f t="shared" si="89"/>
        <v>6.3075101375579834</v>
      </c>
    </row>
    <row r="5729" spans="1:3" x14ac:dyDescent="0.25">
      <c r="A5729" s="1" t="s">
        <v>5729</v>
      </c>
      <c r="B5729" s="1">
        <f t="shared" si="89"/>
        <v>6.308380126953125</v>
      </c>
    </row>
    <row r="5730" spans="1:3" x14ac:dyDescent="0.25">
      <c r="A5730" s="1" t="s">
        <v>5730</v>
      </c>
      <c r="B5730" s="1">
        <f t="shared" si="89"/>
        <v>6.3092401027679443</v>
      </c>
    </row>
    <row r="5731" spans="1:3" x14ac:dyDescent="0.25">
      <c r="A5731" s="1" t="s">
        <v>5731</v>
      </c>
      <c r="B5731" s="1">
        <f t="shared" si="89"/>
        <v>6.3092899322509766</v>
      </c>
      <c r="C5731">
        <v>0.14253771700000001</v>
      </c>
    </row>
    <row r="5732" spans="1:3" x14ac:dyDescent="0.25">
      <c r="A5732" s="1" t="s">
        <v>5732</v>
      </c>
      <c r="B5732" s="1">
        <f t="shared" si="89"/>
        <v>6.3113200664520264</v>
      </c>
    </row>
    <row r="5733" spans="1:3" x14ac:dyDescent="0.25">
      <c r="A5733" s="1" t="s">
        <v>5733</v>
      </c>
      <c r="B5733" s="1">
        <f t="shared" si="89"/>
        <v>6.3121299743652344</v>
      </c>
    </row>
    <row r="5734" spans="1:3" x14ac:dyDescent="0.25">
      <c r="A5734" s="1" t="s">
        <v>5734</v>
      </c>
      <c r="B5734" s="1">
        <f t="shared" si="89"/>
        <v>6.3123300075531006</v>
      </c>
      <c r="C5734">
        <v>0.142501445</v>
      </c>
    </row>
    <row r="5735" spans="1:3" x14ac:dyDescent="0.25">
      <c r="A5735" s="1" t="s">
        <v>5735</v>
      </c>
      <c r="B5735" s="1">
        <f t="shared" si="89"/>
        <v>6.3134400844573975</v>
      </c>
    </row>
    <row r="5736" spans="1:3" x14ac:dyDescent="0.25">
      <c r="A5736" s="1" t="s">
        <v>5736</v>
      </c>
      <c r="B5736" s="1">
        <f t="shared" si="89"/>
        <v>6.3136301040649414</v>
      </c>
    </row>
    <row r="5737" spans="1:3" x14ac:dyDescent="0.25">
      <c r="A5737" s="1" t="s">
        <v>5737</v>
      </c>
      <c r="B5737" s="1">
        <f t="shared" si="89"/>
        <v>6.3150200843811035</v>
      </c>
    </row>
    <row r="5738" spans="1:3" x14ac:dyDescent="0.25">
      <c r="A5738" s="1" t="s">
        <v>5738</v>
      </c>
      <c r="B5738" s="1">
        <f t="shared" si="89"/>
        <v>6.3151099681854248</v>
      </c>
      <c r="C5738">
        <v>0.14246498099999999</v>
      </c>
    </row>
    <row r="5739" spans="1:3" x14ac:dyDescent="0.25">
      <c r="A5739" s="1" t="s">
        <v>5739</v>
      </c>
      <c r="B5739" s="1">
        <f t="shared" si="89"/>
        <v>6.3157699108123779</v>
      </c>
    </row>
    <row r="5740" spans="1:3" x14ac:dyDescent="0.25">
      <c r="A5740" s="1" t="s">
        <v>5740</v>
      </c>
      <c r="B5740" s="1">
        <f t="shared" si="89"/>
        <v>6.316810131072998</v>
      </c>
      <c r="C5740">
        <v>0.14242833799999999</v>
      </c>
    </row>
    <row r="5741" spans="1:3" x14ac:dyDescent="0.25">
      <c r="A5741" s="1" t="s">
        <v>5741</v>
      </c>
      <c r="B5741" s="1">
        <f t="shared" si="89"/>
        <v>6.317579984664917</v>
      </c>
    </row>
    <row r="5742" spans="1:3" x14ac:dyDescent="0.25">
      <c r="A5742" s="1" t="s">
        <v>5742</v>
      </c>
      <c r="B5742" s="1">
        <f t="shared" si="89"/>
        <v>6.3183999061584473</v>
      </c>
    </row>
    <row r="5743" spans="1:3" x14ac:dyDescent="0.25">
      <c r="A5743" s="1" t="s">
        <v>5743</v>
      </c>
      <c r="B5743" s="1">
        <f t="shared" si="89"/>
        <v>6.3184800148010254</v>
      </c>
    </row>
    <row r="5744" spans="1:3" x14ac:dyDescent="0.25">
      <c r="A5744" s="1" t="s">
        <v>5744</v>
      </c>
      <c r="B5744" s="1">
        <f t="shared" si="89"/>
        <v>6.319159984588623</v>
      </c>
      <c r="C5744">
        <v>0.14239152899999999</v>
      </c>
    </row>
    <row r="5745" spans="1:3" x14ac:dyDescent="0.25">
      <c r="A5745" s="1" t="s">
        <v>5745</v>
      </c>
      <c r="B5745" s="1">
        <f t="shared" si="89"/>
        <v>6.3193700313568115</v>
      </c>
    </row>
    <row r="5746" spans="1:3" x14ac:dyDescent="0.25">
      <c r="A5746" s="1" t="s">
        <v>5746</v>
      </c>
      <c r="B5746" s="1">
        <f t="shared" si="89"/>
        <v>6.3205099105834961</v>
      </c>
    </row>
    <row r="5747" spans="1:3" x14ac:dyDescent="0.25">
      <c r="A5747" s="1" t="s">
        <v>5747</v>
      </c>
      <c r="B5747" s="1">
        <f t="shared" si="89"/>
        <v>6.3211700916290283</v>
      </c>
      <c r="C5747">
        <v>0.14235456799999999</v>
      </c>
    </row>
    <row r="5748" spans="1:3" x14ac:dyDescent="0.25">
      <c r="A5748" s="1" t="s">
        <v>5748</v>
      </c>
      <c r="B5748" s="1">
        <f t="shared" si="89"/>
        <v>6.3212299346923828</v>
      </c>
    </row>
    <row r="5749" spans="1:3" x14ac:dyDescent="0.25">
      <c r="A5749" s="1" t="s">
        <v>5749</v>
      </c>
      <c r="B5749" s="1">
        <f t="shared" si="89"/>
        <v>6.3222699165344238</v>
      </c>
    </row>
    <row r="5750" spans="1:3" x14ac:dyDescent="0.25">
      <c r="A5750" s="1" t="s">
        <v>5750</v>
      </c>
      <c r="B5750" s="1">
        <f t="shared" si="89"/>
        <v>6.3223099708557129</v>
      </c>
    </row>
    <row r="5751" spans="1:3" x14ac:dyDescent="0.25">
      <c r="A5751" s="1" t="s">
        <v>5751</v>
      </c>
      <c r="B5751" s="1">
        <f t="shared" si="89"/>
        <v>6.3232901096343994</v>
      </c>
    </row>
    <row r="5752" spans="1:3" x14ac:dyDescent="0.25">
      <c r="A5752" s="1" t="s">
        <v>5752</v>
      </c>
      <c r="B5752" s="1">
        <f t="shared" si="89"/>
        <v>6.3233299255371094</v>
      </c>
      <c r="C5752">
        <v>0.142317468</v>
      </c>
    </row>
    <row r="5753" spans="1:3" x14ac:dyDescent="0.25">
      <c r="A5753" s="1" t="s">
        <v>5753</v>
      </c>
      <c r="B5753" s="1">
        <f t="shared" si="89"/>
        <v>6.3247599601745605</v>
      </c>
    </row>
    <row r="5754" spans="1:3" x14ac:dyDescent="0.25">
      <c r="A5754" s="1" t="s">
        <v>5754</v>
      </c>
      <c r="B5754" s="1">
        <f t="shared" si="89"/>
        <v>6.3256299495697021</v>
      </c>
    </row>
    <row r="5755" spans="1:3" x14ac:dyDescent="0.25">
      <c r="A5755" s="1" t="s">
        <v>5755</v>
      </c>
      <c r="B5755" s="1">
        <f t="shared" si="89"/>
        <v>6.326930046081543</v>
      </c>
      <c r="C5755">
        <v>0.142280241</v>
      </c>
    </row>
    <row r="5756" spans="1:3" x14ac:dyDescent="0.25">
      <c r="A5756" s="1" t="s">
        <v>5756</v>
      </c>
      <c r="B5756" s="1">
        <f t="shared" si="89"/>
        <v>6.3273599147796631</v>
      </c>
    </row>
    <row r="5757" spans="1:3" x14ac:dyDescent="0.25">
      <c r="A5757" s="1" t="s">
        <v>5757</v>
      </c>
      <c r="B5757" s="1">
        <f t="shared" si="89"/>
        <v>6.3278300762176514</v>
      </c>
    </row>
    <row r="5758" spans="1:3" x14ac:dyDescent="0.25">
      <c r="A5758" s="1" t="s">
        <v>5758</v>
      </c>
      <c r="B5758" s="1">
        <f t="shared" si="89"/>
        <v>6.3296699523925781</v>
      </c>
    </row>
    <row r="5759" spans="1:3" x14ac:dyDescent="0.25">
      <c r="A5759" s="1" t="s">
        <v>5759</v>
      </c>
      <c r="B5759" s="1">
        <f t="shared" si="89"/>
        <v>6.3298900127410889</v>
      </c>
      <c r="C5759">
        <v>0.142242901</v>
      </c>
    </row>
    <row r="5760" spans="1:3" x14ac:dyDescent="0.25">
      <c r="A5760" s="1" t="s">
        <v>5760</v>
      </c>
      <c r="B5760" s="1">
        <f t="shared" si="89"/>
        <v>6.3300700187683105</v>
      </c>
    </row>
    <row r="5761" spans="1:3" x14ac:dyDescent="0.25">
      <c r="A5761" s="1" t="s">
        <v>5761</v>
      </c>
      <c r="B5761" s="1">
        <f t="shared" si="89"/>
        <v>6.3331799507141113</v>
      </c>
    </row>
    <row r="5762" spans="1:3" x14ac:dyDescent="0.25">
      <c r="A5762" s="1" t="s">
        <v>5762</v>
      </c>
      <c r="B5762" s="1">
        <f t="shared" si="89"/>
        <v>6.3332700729370117</v>
      </c>
      <c r="C5762">
        <v>0.142205462</v>
      </c>
    </row>
    <row r="5763" spans="1:3" x14ac:dyDescent="0.25">
      <c r="A5763" s="1" t="s">
        <v>5763</v>
      </c>
      <c r="B5763" s="1">
        <f t="shared" ref="B5763:B5826" si="90">A5763-$A$2</f>
        <v>6.3343601226806641</v>
      </c>
    </row>
    <row r="5764" spans="1:3" x14ac:dyDescent="0.25">
      <c r="A5764" s="1" t="s">
        <v>5764</v>
      </c>
      <c r="B5764" s="1">
        <f t="shared" si="90"/>
        <v>6.3347299098968506</v>
      </c>
    </row>
    <row r="5765" spans="1:3" x14ac:dyDescent="0.25">
      <c r="A5765" s="1" t="s">
        <v>5765</v>
      </c>
      <c r="B5765" s="1">
        <f t="shared" si="90"/>
        <v>6.335590124130249</v>
      </c>
      <c r="C5765">
        <v>0.14216793599999999</v>
      </c>
    </row>
    <row r="5766" spans="1:3" x14ac:dyDescent="0.25">
      <c r="A5766" s="1" t="s">
        <v>5766</v>
      </c>
      <c r="B5766" s="1">
        <f t="shared" si="90"/>
        <v>6.3359899520874023</v>
      </c>
    </row>
    <row r="5767" spans="1:3" x14ac:dyDescent="0.25">
      <c r="A5767" s="1" t="s">
        <v>5767</v>
      </c>
      <c r="B5767" s="1">
        <f t="shared" si="90"/>
        <v>6.3370800018310547</v>
      </c>
    </row>
    <row r="5768" spans="1:3" x14ac:dyDescent="0.25">
      <c r="A5768" s="1" t="s">
        <v>5768</v>
      </c>
      <c r="B5768" s="1">
        <f t="shared" si="90"/>
        <v>6.3381199836730957</v>
      </c>
    </row>
    <row r="5769" spans="1:3" x14ac:dyDescent="0.25">
      <c r="A5769" s="1" t="s">
        <v>5769</v>
      </c>
      <c r="B5769" s="1">
        <f t="shared" si="90"/>
        <v>6.3382101058959961</v>
      </c>
      <c r="C5769">
        <v>0.142130337</v>
      </c>
    </row>
    <row r="5770" spans="1:3" x14ac:dyDescent="0.25">
      <c r="A5770" s="1" t="s">
        <v>5770</v>
      </c>
      <c r="B5770" s="1">
        <f t="shared" si="90"/>
        <v>6.3391001224517822</v>
      </c>
    </row>
    <row r="5771" spans="1:3" x14ac:dyDescent="0.25">
      <c r="A5771" s="1" t="s">
        <v>5771</v>
      </c>
      <c r="B5771" s="1">
        <f t="shared" si="90"/>
        <v>6.3403799533843994</v>
      </c>
    </row>
    <row r="5772" spans="1:3" x14ac:dyDescent="0.25">
      <c r="A5772" s="1" t="s">
        <v>5772</v>
      </c>
      <c r="B5772" s="1">
        <f t="shared" si="90"/>
        <v>6.3407900333404541</v>
      </c>
      <c r="C5772">
        <v>0.142092677</v>
      </c>
    </row>
    <row r="5773" spans="1:3" x14ac:dyDescent="0.25">
      <c r="A5773" s="1" t="s">
        <v>5773</v>
      </c>
      <c r="B5773" s="1">
        <f t="shared" si="90"/>
        <v>6.3408501148223877</v>
      </c>
    </row>
    <row r="5774" spans="1:3" x14ac:dyDescent="0.25">
      <c r="A5774" s="1" t="s">
        <v>5774</v>
      </c>
      <c r="B5774" s="1">
        <f t="shared" si="90"/>
        <v>6.3429300785064697</v>
      </c>
    </row>
    <row r="5775" spans="1:3" x14ac:dyDescent="0.25">
      <c r="A5775" s="1" t="s">
        <v>5775</v>
      </c>
      <c r="B5775" s="1">
        <f t="shared" si="90"/>
        <v>6.3429999351501465</v>
      </c>
    </row>
    <row r="5776" spans="1:3" x14ac:dyDescent="0.25">
      <c r="A5776" s="1" t="s">
        <v>5776</v>
      </c>
      <c r="B5776" s="1">
        <f t="shared" si="90"/>
        <v>6.343019962310791</v>
      </c>
      <c r="C5776">
        <v>0.14205497</v>
      </c>
    </row>
    <row r="5777" spans="1:3" x14ac:dyDescent="0.25">
      <c r="A5777" s="1" t="s">
        <v>5777</v>
      </c>
      <c r="B5777" s="1">
        <f t="shared" si="90"/>
        <v>6.3430500030517578</v>
      </c>
    </row>
    <row r="5778" spans="1:3" x14ac:dyDescent="0.25">
      <c r="A5778" s="1" t="s">
        <v>5778</v>
      </c>
      <c r="B5778" s="1">
        <f t="shared" si="90"/>
        <v>6.3441400527954102</v>
      </c>
    </row>
    <row r="5779" spans="1:3" x14ac:dyDescent="0.25">
      <c r="A5779" s="1" t="s">
        <v>5779</v>
      </c>
      <c r="B5779" s="1">
        <f t="shared" si="90"/>
        <v>6.3455400466918945</v>
      </c>
    </row>
    <row r="5780" spans="1:3" x14ac:dyDescent="0.25">
      <c r="A5780" s="1" t="s">
        <v>5780</v>
      </c>
      <c r="B5780" s="1">
        <f t="shared" si="90"/>
        <v>6.3456199169158936</v>
      </c>
      <c r="C5780">
        <v>0.14201722899999999</v>
      </c>
    </row>
    <row r="5781" spans="1:3" x14ac:dyDescent="0.25">
      <c r="A5781" s="1" t="s">
        <v>5781</v>
      </c>
      <c r="B5781" s="1">
        <f t="shared" si="90"/>
        <v>6.3481800556182861</v>
      </c>
    </row>
    <row r="5782" spans="1:3" x14ac:dyDescent="0.25">
      <c r="A5782" s="1" t="s">
        <v>5782</v>
      </c>
      <c r="B5782" s="1">
        <f t="shared" si="90"/>
        <v>6.3482699394226074</v>
      </c>
    </row>
    <row r="5783" spans="1:3" x14ac:dyDescent="0.25">
      <c r="A5783" s="1" t="s">
        <v>5783</v>
      </c>
      <c r="B5783" s="1">
        <f t="shared" si="90"/>
        <v>6.3487799167633057</v>
      </c>
      <c r="C5783">
        <v>0.141979467</v>
      </c>
    </row>
    <row r="5784" spans="1:3" x14ac:dyDescent="0.25">
      <c r="A5784" s="1" t="s">
        <v>5784</v>
      </c>
      <c r="B5784" s="1">
        <f t="shared" si="90"/>
        <v>6.3488600254058838</v>
      </c>
    </row>
    <row r="5785" spans="1:3" x14ac:dyDescent="0.25">
      <c r="A5785" s="1" t="s">
        <v>5785</v>
      </c>
      <c r="B5785" s="1">
        <f t="shared" si="90"/>
        <v>6.3519599437713623</v>
      </c>
    </row>
    <row r="5786" spans="1:3" x14ac:dyDescent="0.25">
      <c r="A5786" s="1" t="s">
        <v>5786</v>
      </c>
      <c r="B5786" s="1">
        <f t="shared" si="90"/>
        <v>6.3525300025939941</v>
      </c>
      <c r="C5786">
        <v>0.14194169700000001</v>
      </c>
    </row>
    <row r="5787" spans="1:3" x14ac:dyDescent="0.25">
      <c r="A5787" s="1" t="s">
        <v>5787</v>
      </c>
      <c r="B5787" s="1">
        <f t="shared" si="90"/>
        <v>6.3528599739074707</v>
      </c>
    </row>
    <row r="5788" spans="1:3" x14ac:dyDescent="0.25">
      <c r="A5788" s="1" t="s">
        <v>5788</v>
      </c>
      <c r="B5788" s="1">
        <f t="shared" si="90"/>
        <v>6.3540799617767334</v>
      </c>
    </row>
    <row r="5789" spans="1:3" x14ac:dyDescent="0.25">
      <c r="A5789" s="1" t="s">
        <v>5789</v>
      </c>
      <c r="B5789" s="1">
        <f t="shared" si="90"/>
        <v>6.3545200824737549</v>
      </c>
    </row>
    <row r="5790" spans="1:3" x14ac:dyDescent="0.25">
      <c r="A5790" s="1" t="s">
        <v>5790</v>
      </c>
      <c r="B5790" s="1">
        <f t="shared" si="90"/>
        <v>6.3550200462341309</v>
      </c>
      <c r="C5790">
        <v>0.14190393100000001</v>
      </c>
    </row>
    <row r="5791" spans="1:3" x14ac:dyDescent="0.25">
      <c r="A5791" s="1" t="s">
        <v>5791</v>
      </c>
      <c r="B5791" s="1">
        <f t="shared" si="90"/>
        <v>6.355600118637085</v>
      </c>
    </row>
    <row r="5792" spans="1:3" x14ac:dyDescent="0.25">
      <c r="A5792" s="1" t="s">
        <v>5792</v>
      </c>
      <c r="B5792" s="1">
        <f t="shared" si="90"/>
        <v>6.3558199405670166</v>
      </c>
    </row>
    <row r="5793" spans="1:3" x14ac:dyDescent="0.25">
      <c r="A5793" s="1" t="s">
        <v>5793</v>
      </c>
      <c r="B5793" s="1">
        <f t="shared" si="90"/>
        <v>6.3575999736785889</v>
      </c>
    </row>
    <row r="5794" spans="1:3" x14ac:dyDescent="0.25">
      <c r="A5794" s="1" t="s">
        <v>5794</v>
      </c>
      <c r="B5794" s="1">
        <f t="shared" si="90"/>
        <v>6.357680082321167</v>
      </c>
      <c r="C5794">
        <v>0.14186618400000001</v>
      </c>
    </row>
    <row r="5795" spans="1:3" x14ac:dyDescent="0.25">
      <c r="A5795" s="1" t="s">
        <v>5795</v>
      </c>
      <c r="B5795" s="1">
        <f t="shared" si="90"/>
        <v>6.3586399555206299</v>
      </c>
    </row>
    <row r="5796" spans="1:3" x14ac:dyDescent="0.25">
      <c r="A5796" s="1" t="s">
        <v>5796</v>
      </c>
      <c r="B5796" s="1">
        <f t="shared" si="90"/>
        <v>6.3599801063537598</v>
      </c>
    </row>
    <row r="5797" spans="1:3" x14ac:dyDescent="0.25">
      <c r="A5797" s="1" t="s">
        <v>5797</v>
      </c>
      <c r="B5797" s="1">
        <f t="shared" si="90"/>
        <v>6.360180139541626</v>
      </c>
      <c r="C5797">
        <v>0.14182846800000001</v>
      </c>
    </row>
    <row r="5798" spans="1:3" x14ac:dyDescent="0.25">
      <c r="A5798" s="1" t="s">
        <v>5798</v>
      </c>
      <c r="B5798" s="1">
        <f t="shared" si="90"/>
        <v>6.3603799343109131</v>
      </c>
    </row>
    <row r="5799" spans="1:3" x14ac:dyDescent="0.25">
      <c r="A5799" s="1" t="s">
        <v>5799</v>
      </c>
      <c r="B5799" s="1">
        <f t="shared" si="90"/>
        <v>6.3611900806427002</v>
      </c>
    </row>
    <row r="5800" spans="1:3" x14ac:dyDescent="0.25">
      <c r="A5800" s="1" t="s">
        <v>5800</v>
      </c>
      <c r="B5800" s="1">
        <f t="shared" si="90"/>
        <v>6.36257004737854</v>
      </c>
    </row>
    <row r="5801" spans="1:3" x14ac:dyDescent="0.25">
      <c r="A5801" s="1" t="s">
        <v>5801</v>
      </c>
      <c r="B5801" s="1">
        <f t="shared" si="90"/>
        <v>6.3641400337219238</v>
      </c>
      <c r="C5801">
        <v>0.141790795</v>
      </c>
    </row>
    <row r="5802" spans="1:3" x14ac:dyDescent="0.25">
      <c r="A5802" s="1" t="s">
        <v>5802</v>
      </c>
      <c r="B5802" s="1">
        <f t="shared" si="90"/>
        <v>6.3642499446868896</v>
      </c>
    </row>
    <row r="5803" spans="1:3" x14ac:dyDescent="0.25">
      <c r="A5803" s="1" t="s">
        <v>5803</v>
      </c>
      <c r="B5803" s="1">
        <f t="shared" si="90"/>
        <v>6.3644900321960449</v>
      </c>
    </row>
    <row r="5804" spans="1:3" x14ac:dyDescent="0.25">
      <c r="A5804" s="1" t="s">
        <v>5804</v>
      </c>
      <c r="B5804" s="1">
        <f t="shared" si="90"/>
        <v>6.3666701316833496</v>
      </c>
    </row>
    <row r="5805" spans="1:3" x14ac:dyDescent="0.25">
      <c r="A5805" s="1" t="s">
        <v>5805</v>
      </c>
      <c r="B5805" s="1">
        <f t="shared" si="90"/>
        <v>6.3668999671936035</v>
      </c>
      <c r="C5805">
        <v>0.14175317800000001</v>
      </c>
    </row>
    <row r="5806" spans="1:3" x14ac:dyDescent="0.25">
      <c r="A5806" s="1" t="s">
        <v>5806</v>
      </c>
      <c r="B5806" s="1">
        <f t="shared" si="90"/>
        <v>6.3682599067687988</v>
      </c>
    </row>
    <row r="5807" spans="1:3" x14ac:dyDescent="0.25">
      <c r="A5807" s="1" t="s">
        <v>5807</v>
      </c>
      <c r="B5807" s="1">
        <f t="shared" si="90"/>
        <v>6.3700001239776611</v>
      </c>
    </row>
    <row r="5808" spans="1:3" x14ac:dyDescent="0.25">
      <c r="A5808" s="1" t="s">
        <v>5808</v>
      </c>
      <c r="B5808" s="1">
        <f t="shared" si="90"/>
        <v>6.3703100681304932</v>
      </c>
      <c r="C5808">
        <v>0.14171563100000001</v>
      </c>
    </row>
    <row r="5809" spans="1:3" x14ac:dyDescent="0.25">
      <c r="A5809" s="1" t="s">
        <v>5809</v>
      </c>
      <c r="B5809" s="1">
        <f t="shared" si="90"/>
        <v>6.3704900741577148</v>
      </c>
    </row>
    <row r="5810" spans="1:3" x14ac:dyDescent="0.25">
      <c r="A5810" s="1" t="s">
        <v>5810</v>
      </c>
      <c r="B5810" s="1">
        <f t="shared" si="90"/>
        <v>6.3711800575256348</v>
      </c>
    </row>
    <row r="5811" spans="1:3" x14ac:dyDescent="0.25">
      <c r="A5811" s="1" t="s">
        <v>5811</v>
      </c>
      <c r="B5811" s="1">
        <f t="shared" si="90"/>
        <v>6.3713600635528564</v>
      </c>
    </row>
    <row r="5812" spans="1:3" x14ac:dyDescent="0.25">
      <c r="A5812" s="1" t="s">
        <v>5812</v>
      </c>
      <c r="B5812" s="1">
        <f t="shared" si="90"/>
        <v>6.3714001178741455</v>
      </c>
      <c r="C5812">
        <v>0.14167816599999999</v>
      </c>
    </row>
    <row r="5813" spans="1:3" x14ac:dyDescent="0.25">
      <c r="A5813" s="1" t="s">
        <v>5813</v>
      </c>
      <c r="B5813" s="1">
        <f t="shared" si="90"/>
        <v>6.3724400997161865</v>
      </c>
    </row>
    <row r="5814" spans="1:3" x14ac:dyDescent="0.25">
      <c r="A5814" s="1" t="s">
        <v>5814</v>
      </c>
      <c r="B5814" s="1">
        <f t="shared" si="90"/>
        <v>6.3731601238250732</v>
      </c>
    </row>
    <row r="5815" spans="1:3" x14ac:dyDescent="0.25">
      <c r="A5815" s="1" t="s">
        <v>5815</v>
      </c>
      <c r="B5815" s="1">
        <f t="shared" si="90"/>
        <v>6.3738999366760254</v>
      </c>
      <c r="C5815">
        <v>0.14164079399999999</v>
      </c>
    </row>
    <row r="5816" spans="1:3" x14ac:dyDescent="0.25">
      <c r="A5816" s="1" t="s">
        <v>5816</v>
      </c>
      <c r="B5816" s="1">
        <f t="shared" si="90"/>
        <v>6.3744699954986572</v>
      </c>
    </row>
    <row r="5817" spans="1:3" x14ac:dyDescent="0.25">
      <c r="A5817" s="1" t="s">
        <v>5817</v>
      </c>
      <c r="B5817" s="1">
        <f t="shared" si="90"/>
        <v>6.3755300045013428</v>
      </c>
    </row>
    <row r="5818" spans="1:3" x14ac:dyDescent="0.25">
      <c r="A5818" s="1" t="s">
        <v>5818</v>
      </c>
      <c r="B5818" s="1">
        <f t="shared" si="90"/>
        <v>6.3756301403045654</v>
      </c>
      <c r="C5818">
        <v>0.14160353000000001</v>
      </c>
    </row>
    <row r="5819" spans="1:3" x14ac:dyDescent="0.25">
      <c r="A5819" s="1" t="s">
        <v>5819</v>
      </c>
      <c r="B5819" s="1">
        <f t="shared" si="90"/>
        <v>6.3757100105285645</v>
      </c>
    </row>
    <row r="5820" spans="1:3" x14ac:dyDescent="0.25">
      <c r="A5820" s="1" t="s">
        <v>5820</v>
      </c>
      <c r="B5820" s="1">
        <f t="shared" si="90"/>
        <v>6.3767600059509277</v>
      </c>
    </row>
    <row r="5821" spans="1:3" x14ac:dyDescent="0.25">
      <c r="A5821" s="1" t="s">
        <v>5821</v>
      </c>
      <c r="B5821" s="1">
        <f t="shared" si="90"/>
        <v>6.3775999546051025</v>
      </c>
    </row>
    <row r="5822" spans="1:3" x14ac:dyDescent="0.25">
      <c r="A5822" s="1" t="s">
        <v>5822</v>
      </c>
      <c r="B5822" s="1">
        <f t="shared" si="90"/>
        <v>6.3792901039123535</v>
      </c>
    </row>
    <row r="5823" spans="1:3" x14ac:dyDescent="0.25">
      <c r="A5823" s="1" t="s">
        <v>5823</v>
      </c>
      <c r="B5823" s="1">
        <f t="shared" si="90"/>
        <v>6.3799500465393066</v>
      </c>
      <c r="C5823">
        <v>0.14156638599999999</v>
      </c>
    </row>
    <row r="5824" spans="1:3" x14ac:dyDescent="0.25">
      <c r="A5824" s="1" t="s">
        <v>5824</v>
      </c>
      <c r="B5824" s="1">
        <f t="shared" si="90"/>
        <v>6.3808400630950928</v>
      </c>
    </row>
    <row r="5825" spans="1:3" x14ac:dyDescent="0.25">
      <c r="A5825" s="1" t="s">
        <v>5825</v>
      </c>
      <c r="B5825" s="1">
        <f t="shared" si="90"/>
        <v>6.3811700344085693</v>
      </c>
      <c r="C5825">
        <v>0.14152937300000001</v>
      </c>
    </row>
    <row r="5826" spans="1:3" x14ac:dyDescent="0.25">
      <c r="A5826" s="1" t="s">
        <v>5826</v>
      </c>
      <c r="B5826" s="1">
        <f t="shared" si="90"/>
        <v>6.3815000057220459</v>
      </c>
    </row>
    <row r="5827" spans="1:3" x14ac:dyDescent="0.25">
      <c r="A5827" s="1" t="s">
        <v>5827</v>
      </c>
      <c r="B5827" s="1">
        <f t="shared" ref="B5827:B5890" si="91">A5827-$A$2</f>
        <v>6.3815600872039795</v>
      </c>
    </row>
    <row r="5828" spans="1:3" x14ac:dyDescent="0.25">
      <c r="A5828" s="1" t="s">
        <v>5828</v>
      </c>
      <c r="B5828" s="1">
        <f t="shared" si="91"/>
        <v>6.3828799724578857</v>
      </c>
    </row>
    <row r="5829" spans="1:3" x14ac:dyDescent="0.25">
      <c r="A5829" s="1" t="s">
        <v>5829</v>
      </c>
      <c r="B5829" s="1">
        <f t="shared" si="91"/>
        <v>6.3830299377441406</v>
      </c>
      <c r="C5829">
        <v>0.14149250299999999</v>
      </c>
    </row>
    <row r="5830" spans="1:3" x14ac:dyDescent="0.25">
      <c r="A5830" s="1" t="s">
        <v>5830</v>
      </c>
      <c r="B5830" s="1">
        <f t="shared" si="91"/>
        <v>6.3844099044799805</v>
      </c>
    </row>
    <row r="5831" spans="1:3" x14ac:dyDescent="0.25">
      <c r="A5831" s="1" t="s">
        <v>5831</v>
      </c>
      <c r="B5831" s="1">
        <f t="shared" si="91"/>
        <v>6.3849499225616455</v>
      </c>
    </row>
    <row r="5832" spans="1:3" x14ac:dyDescent="0.25">
      <c r="A5832" s="1" t="s">
        <v>5832</v>
      </c>
      <c r="B5832" s="1">
        <f t="shared" si="91"/>
        <v>6.3850500583648682</v>
      </c>
      <c r="C5832">
        <v>0.141455791</v>
      </c>
    </row>
    <row r="5833" spans="1:3" x14ac:dyDescent="0.25">
      <c r="A5833" s="1" t="s">
        <v>5833</v>
      </c>
      <c r="B5833" s="1">
        <f t="shared" si="91"/>
        <v>6.3857400417327881</v>
      </c>
    </row>
    <row r="5834" spans="1:3" x14ac:dyDescent="0.25">
      <c r="A5834" s="1" t="s">
        <v>5834</v>
      </c>
      <c r="B5834" s="1">
        <f t="shared" si="91"/>
        <v>6.3858199119567871</v>
      </c>
    </row>
    <row r="5835" spans="1:3" x14ac:dyDescent="0.25">
      <c r="A5835" s="1" t="s">
        <v>5835</v>
      </c>
      <c r="B5835" s="1">
        <f t="shared" si="91"/>
        <v>6.386699914932251</v>
      </c>
    </row>
    <row r="5836" spans="1:3" x14ac:dyDescent="0.25">
      <c r="A5836" s="1" t="s">
        <v>5836</v>
      </c>
      <c r="B5836" s="1">
        <f t="shared" si="91"/>
        <v>6.3869600296020508</v>
      </c>
      <c r="C5836">
        <v>0.141419246</v>
      </c>
    </row>
    <row r="5837" spans="1:3" x14ac:dyDescent="0.25">
      <c r="A5837" s="1" t="s">
        <v>5837</v>
      </c>
      <c r="B5837" s="1">
        <f t="shared" si="91"/>
        <v>6.3881800174713135</v>
      </c>
    </row>
    <row r="5838" spans="1:3" x14ac:dyDescent="0.25">
      <c r="A5838" s="1" t="s">
        <v>5838</v>
      </c>
      <c r="B5838" s="1">
        <f t="shared" si="91"/>
        <v>6.3896100521087646</v>
      </c>
    </row>
    <row r="5839" spans="1:3" x14ac:dyDescent="0.25">
      <c r="A5839" s="1" t="s">
        <v>5839</v>
      </c>
      <c r="B5839" s="1">
        <f t="shared" si="91"/>
        <v>6.3897299766540527</v>
      </c>
      <c r="C5839">
        <v>0.14138288199999999</v>
      </c>
    </row>
    <row r="5840" spans="1:3" x14ac:dyDescent="0.25">
      <c r="A5840" s="1" t="s">
        <v>5840</v>
      </c>
      <c r="B5840" s="1">
        <f t="shared" si="91"/>
        <v>6.3898599147796631</v>
      </c>
    </row>
    <row r="5841" spans="1:3" x14ac:dyDescent="0.25">
      <c r="A5841" s="1" t="s">
        <v>5841</v>
      </c>
      <c r="B5841" s="1">
        <f t="shared" si="91"/>
        <v>6.3909900188446045</v>
      </c>
    </row>
    <row r="5842" spans="1:3" x14ac:dyDescent="0.25">
      <c r="A5842" s="1" t="s">
        <v>5842</v>
      </c>
      <c r="B5842" s="1">
        <f t="shared" si="91"/>
        <v>6.3921101093292236</v>
      </c>
    </row>
    <row r="5843" spans="1:3" x14ac:dyDescent="0.25">
      <c r="A5843" s="1" t="s">
        <v>5843</v>
      </c>
      <c r="B5843" s="1">
        <f t="shared" si="91"/>
        <v>6.3921599388122559</v>
      </c>
      <c r="C5843">
        <v>0.14134670999999999</v>
      </c>
    </row>
    <row r="5844" spans="1:3" x14ac:dyDescent="0.25">
      <c r="A5844" s="1" t="s">
        <v>5844</v>
      </c>
      <c r="B5844" s="1">
        <f t="shared" si="91"/>
        <v>6.3924999237060547</v>
      </c>
    </row>
    <row r="5845" spans="1:3" x14ac:dyDescent="0.25">
      <c r="A5845" s="1" t="s">
        <v>5845</v>
      </c>
      <c r="B5845" s="1">
        <f t="shared" si="91"/>
        <v>6.3930799961090088</v>
      </c>
    </row>
    <row r="5846" spans="1:3" x14ac:dyDescent="0.25">
      <c r="A5846" s="1" t="s">
        <v>5846</v>
      </c>
      <c r="B5846" s="1">
        <f t="shared" si="91"/>
        <v>6.3947200775146484</v>
      </c>
    </row>
    <row r="5847" spans="1:3" x14ac:dyDescent="0.25">
      <c r="A5847" s="1" t="s">
        <v>5847</v>
      </c>
      <c r="B5847" s="1">
        <f t="shared" si="91"/>
        <v>6.3957600593566895</v>
      </c>
      <c r="C5847">
        <v>0.14131074199999999</v>
      </c>
    </row>
    <row r="5848" spans="1:3" x14ac:dyDescent="0.25">
      <c r="A5848" s="1" t="s">
        <v>5848</v>
      </c>
      <c r="B5848" s="1">
        <f t="shared" si="91"/>
        <v>6.3959100246429443</v>
      </c>
    </row>
    <row r="5849" spans="1:3" x14ac:dyDescent="0.25">
      <c r="A5849" s="1" t="s">
        <v>5849</v>
      </c>
      <c r="B5849" s="1">
        <f t="shared" si="91"/>
        <v>6.3961300849914551</v>
      </c>
    </row>
    <row r="5850" spans="1:3" x14ac:dyDescent="0.25">
      <c r="A5850" s="1" t="s">
        <v>5850</v>
      </c>
      <c r="B5850" s="1">
        <f t="shared" si="91"/>
        <v>6.3978900909423828</v>
      </c>
    </row>
    <row r="5851" spans="1:3" x14ac:dyDescent="0.25">
      <c r="A5851" s="1" t="s">
        <v>5851</v>
      </c>
      <c r="B5851" s="1">
        <f t="shared" si="91"/>
        <v>6.3983199596405029</v>
      </c>
      <c r="C5851">
        <v>0.14127498899999999</v>
      </c>
    </row>
    <row r="5852" spans="1:3" x14ac:dyDescent="0.25">
      <c r="A5852" s="1" t="s">
        <v>5852</v>
      </c>
      <c r="B5852" s="1">
        <f t="shared" si="91"/>
        <v>6.3991200923919678</v>
      </c>
    </row>
    <row r="5853" spans="1:3" x14ac:dyDescent="0.25">
      <c r="A5853" s="1" t="s">
        <v>5853</v>
      </c>
      <c r="B5853" s="1">
        <f t="shared" si="91"/>
        <v>6.4005401134490967</v>
      </c>
    </row>
    <row r="5854" spans="1:3" x14ac:dyDescent="0.25">
      <c r="A5854" s="1" t="s">
        <v>5854</v>
      </c>
      <c r="B5854" s="1">
        <f t="shared" si="91"/>
        <v>6.4007201194763184</v>
      </c>
    </row>
    <row r="5855" spans="1:3" x14ac:dyDescent="0.25">
      <c r="A5855" s="1" t="s">
        <v>5855</v>
      </c>
      <c r="B5855" s="1">
        <f t="shared" si="91"/>
        <v>6.4017400741577148</v>
      </c>
      <c r="C5855">
        <v>0.14123946400000001</v>
      </c>
    </row>
    <row r="5856" spans="1:3" x14ac:dyDescent="0.25">
      <c r="A5856" s="1" t="s">
        <v>5856</v>
      </c>
      <c r="B5856" s="1">
        <f t="shared" si="91"/>
        <v>6.4022700786590576</v>
      </c>
    </row>
    <row r="5857" spans="1:3" x14ac:dyDescent="0.25">
      <c r="A5857" s="1" t="s">
        <v>5857</v>
      </c>
      <c r="B5857" s="1">
        <f t="shared" si="91"/>
        <v>6.403209924697876</v>
      </c>
    </row>
    <row r="5858" spans="1:3" x14ac:dyDescent="0.25">
      <c r="A5858" s="1" t="s">
        <v>5858</v>
      </c>
      <c r="B5858" s="1">
        <f t="shared" si="91"/>
        <v>6.403249979019165</v>
      </c>
      <c r="C5858">
        <v>0.14120417699999999</v>
      </c>
    </row>
    <row r="5859" spans="1:3" x14ac:dyDescent="0.25">
      <c r="A5859" s="1" t="s">
        <v>5859</v>
      </c>
      <c r="B5859" s="1">
        <f t="shared" si="91"/>
        <v>6.4038701057434082</v>
      </c>
    </row>
    <row r="5860" spans="1:3" x14ac:dyDescent="0.25">
      <c r="A5860" s="1" t="s">
        <v>5860</v>
      </c>
      <c r="B5860" s="1">
        <f t="shared" si="91"/>
        <v>6.4046900272369385</v>
      </c>
    </row>
    <row r="5861" spans="1:3" x14ac:dyDescent="0.25">
      <c r="A5861" s="1" t="s">
        <v>5861</v>
      </c>
      <c r="B5861" s="1">
        <f t="shared" si="91"/>
        <v>6.4059000015258789</v>
      </c>
    </row>
    <row r="5862" spans="1:3" x14ac:dyDescent="0.25">
      <c r="A5862" s="1" t="s">
        <v>5862</v>
      </c>
      <c r="B5862" s="1">
        <f t="shared" si="91"/>
        <v>6.4064600467681885</v>
      </c>
      <c r="C5862">
        <v>0.141169141</v>
      </c>
    </row>
    <row r="5863" spans="1:3" x14ac:dyDescent="0.25">
      <c r="A5863" s="1" t="s">
        <v>5863</v>
      </c>
      <c r="B5863" s="1">
        <f t="shared" si="91"/>
        <v>6.4065201282501221</v>
      </c>
    </row>
    <row r="5864" spans="1:3" x14ac:dyDescent="0.25">
      <c r="A5864" s="1" t="s">
        <v>5864</v>
      </c>
      <c r="B5864" s="1">
        <f t="shared" si="91"/>
        <v>6.4071800708770752</v>
      </c>
    </row>
    <row r="5865" spans="1:3" x14ac:dyDescent="0.25">
      <c r="A5865" s="1" t="s">
        <v>5865</v>
      </c>
      <c r="B5865" s="1">
        <f t="shared" si="91"/>
        <v>6.4075701236724854</v>
      </c>
    </row>
    <row r="5866" spans="1:3" x14ac:dyDescent="0.25">
      <c r="A5866" s="1" t="s">
        <v>5866</v>
      </c>
      <c r="B5866" s="1">
        <f t="shared" si="91"/>
        <v>6.4076099395751953</v>
      </c>
      <c r="C5866">
        <v>0.14113436500000001</v>
      </c>
    </row>
    <row r="5867" spans="1:3" x14ac:dyDescent="0.25">
      <c r="A5867" s="1" t="s">
        <v>5867</v>
      </c>
      <c r="B5867" s="1">
        <f t="shared" si="91"/>
        <v>6.4086899757385254</v>
      </c>
    </row>
    <row r="5868" spans="1:3" x14ac:dyDescent="0.25">
      <c r="A5868" s="1" t="s">
        <v>5868</v>
      </c>
      <c r="B5868" s="1">
        <f t="shared" si="91"/>
        <v>6.4099400043487549</v>
      </c>
    </row>
    <row r="5869" spans="1:3" x14ac:dyDescent="0.25">
      <c r="A5869" s="1" t="s">
        <v>5869</v>
      </c>
      <c r="B5869" s="1">
        <f t="shared" si="91"/>
        <v>6.4100100994110107</v>
      </c>
      <c r="C5869">
        <v>0.14109986299999999</v>
      </c>
    </row>
    <row r="5870" spans="1:3" x14ac:dyDescent="0.25">
      <c r="A5870" s="1" t="s">
        <v>5870</v>
      </c>
      <c r="B5870" s="1">
        <f t="shared" si="91"/>
        <v>6.4101500511169434</v>
      </c>
    </row>
    <row r="5871" spans="1:3" x14ac:dyDescent="0.25">
      <c r="A5871" s="1" t="s">
        <v>5871</v>
      </c>
      <c r="B5871" s="1">
        <f t="shared" si="91"/>
        <v>6.4119701385498047</v>
      </c>
    </row>
    <row r="5872" spans="1:3" x14ac:dyDescent="0.25">
      <c r="A5872" s="1" t="s">
        <v>5872</v>
      </c>
      <c r="B5872" s="1">
        <f t="shared" si="91"/>
        <v>6.4124801158905029</v>
      </c>
    </row>
    <row r="5873" spans="1:3" x14ac:dyDescent="0.25">
      <c r="A5873" s="1" t="s">
        <v>5873</v>
      </c>
      <c r="B5873" s="1">
        <f t="shared" si="91"/>
        <v>6.4125900268554688</v>
      </c>
      <c r="C5873">
        <v>0.14106564299999999</v>
      </c>
    </row>
    <row r="5874" spans="1:3" x14ac:dyDescent="0.25">
      <c r="A5874" s="1" t="s">
        <v>5874</v>
      </c>
      <c r="B5874" s="1">
        <f t="shared" si="91"/>
        <v>6.4132499694824219</v>
      </c>
    </row>
    <row r="5875" spans="1:3" x14ac:dyDescent="0.25">
      <c r="A5875" s="1" t="s">
        <v>5875</v>
      </c>
      <c r="B5875" s="1">
        <f t="shared" si="91"/>
        <v>6.4137299060821533</v>
      </c>
    </row>
    <row r="5876" spans="1:3" x14ac:dyDescent="0.25">
      <c r="A5876" s="1" t="s">
        <v>5876</v>
      </c>
      <c r="B5876" s="1">
        <f t="shared" si="91"/>
        <v>6.4145500659942627</v>
      </c>
    </row>
    <row r="5877" spans="1:3" x14ac:dyDescent="0.25">
      <c r="A5877" s="1" t="s">
        <v>5877</v>
      </c>
      <c r="B5877" s="1">
        <f t="shared" si="91"/>
        <v>6.414600133895874</v>
      </c>
      <c r="C5877">
        <v>0.141031717</v>
      </c>
    </row>
    <row r="5878" spans="1:3" x14ac:dyDescent="0.25">
      <c r="A5878" s="1" t="s">
        <v>5878</v>
      </c>
      <c r="B5878" s="1">
        <f t="shared" si="91"/>
        <v>6.4161899089813232</v>
      </c>
    </row>
    <row r="5879" spans="1:3" x14ac:dyDescent="0.25">
      <c r="A5879" s="1" t="s">
        <v>5879</v>
      </c>
      <c r="B5879" s="1">
        <f t="shared" si="91"/>
        <v>6.417410135269165</v>
      </c>
    </row>
    <row r="5880" spans="1:3" x14ac:dyDescent="0.25">
      <c r="A5880" s="1" t="s">
        <v>5880</v>
      </c>
      <c r="B5880" s="1">
        <f t="shared" si="91"/>
        <v>6.4175100326538086</v>
      </c>
    </row>
    <row r="5881" spans="1:3" x14ac:dyDescent="0.25">
      <c r="A5881" s="1" t="s">
        <v>5881</v>
      </c>
      <c r="B5881" s="1">
        <f t="shared" si="91"/>
        <v>6.4176299571990967</v>
      </c>
      <c r="C5881">
        <v>0.14099809699999999</v>
      </c>
    </row>
    <row r="5882" spans="1:3" x14ac:dyDescent="0.25">
      <c r="A5882" s="1" t="s">
        <v>5882</v>
      </c>
      <c r="B5882" s="1">
        <f t="shared" si="91"/>
        <v>6.4177300930023193</v>
      </c>
    </row>
    <row r="5883" spans="1:3" x14ac:dyDescent="0.25">
      <c r="A5883" s="1" t="s">
        <v>5883</v>
      </c>
      <c r="B5883" s="1">
        <f t="shared" si="91"/>
        <v>6.4190800189971924</v>
      </c>
    </row>
    <row r="5884" spans="1:3" x14ac:dyDescent="0.25">
      <c r="A5884" s="1" t="s">
        <v>5884</v>
      </c>
      <c r="B5884" s="1">
        <f t="shared" si="91"/>
        <v>6.4192600250244141</v>
      </c>
      <c r="C5884">
        <v>0.14096479100000001</v>
      </c>
    </row>
    <row r="5885" spans="1:3" x14ac:dyDescent="0.25">
      <c r="A5885" s="1" t="s">
        <v>5885</v>
      </c>
      <c r="B5885" s="1">
        <f t="shared" si="91"/>
        <v>6.41975998878479</v>
      </c>
    </row>
    <row r="5886" spans="1:3" x14ac:dyDescent="0.25">
      <c r="A5886" s="1" t="s">
        <v>5886</v>
      </c>
      <c r="B5886" s="1">
        <f t="shared" si="91"/>
        <v>6.4206600189208984</v>
      </c>
    </row>
    <row r="5887" spans="1:3" x14ac:dyDescent="0.25">
      <c r="A5887" s="1" t="s">
        <v>5887</v>
      </c>
      <c r="B5887" s="1">
        <f t="shared" si="91"/>
        <v>6.4209399223327637</v>
      </c>
      <c r="C5887">
        <v>0.14093181199999999</v>
      </c>
    </row>
    <row r="5888" spans="1:3" x14ac:dyDescent="0.25">
      <c r="A5888" s="1" t="s">
        <v>5888</v>
      </c>
      <c r="B5888" s="1">
        <f t="shared" si="91"/>
        <v>6.4213800430297852</v>
      </c>
    </row>
    <row r="5889" spans="1:3" x14ac:dyDescent="0.25">
      <c r="A5889" s="1" t="s">
        <v>5889</v>
      </c>
      <c r="B5889" s="1">
        <f t="shared" si="91"/>
        <v>6.4220399856567383</v>
      </c>
    </row>
    <row r="5890" spans="1:3" x14ac:dyDescent="0.25">
      <c r="A5890" s="1" t="s">
        <v>5890</v>
      </c>
      <c r="B5890" s="1">
        <f t="shared" si="91"/>
        <v>6.4230599403381348</v>
      </c>
      <c r="C5890">
        <v>0.14089916799999999</v>
      </c>
    </row>
    <row r="5891" spans="1:3" x14ac:dyDescent="0.25">
      <c r="A5891" s="1" t="s">
        <v>5891</v>
      </c>
      <c r="B5891" s="1">
        <f t="shared" ref="B5891:B5954" si="92">A5891-$A$2</f>
        <v>6.4235100746154785</v>
      </c>
    </row>
    <row r="5892" spans="1:3" x14ac:dyDescent="0.25">
      <c r="A5892" s="1" t="s">
        <v>5892</v>
      </c>
      <c r="B5892" s="1">
        <f t="shared" si="92"/>
        <v>6.4243700504302979</v>
      </c>
    </row>
    <row r="5893" spans="1:3" x14ac:dyDescent="0.25">
      <c r="A5893" s="1" t="s">
        <v>5893</v>
      </c>
      <c r="B5893" s="1">
        <f t="shared" si="92"/>
        <v>6.4246001243591309</v>
      </c>
    </row>
    <row r="5894" spans="1:3" x14ac:dyDescent="0.25">
      <c r="A5894" s="1" t="s">
        <v>5894</v>
      </c>
      <c r="B5894" s="1">
        <f t="shared" si="92"/>
        <v>6.4256799221038818</v>
      </c>
    </row>
    <row r="5895" spans="1:3" x14ac:dyDescent="0.25">
      <c r="A5895" s="1" t="s">
        <v>5895</v>
      </c>
      <c r="B5895" s="1">
        <f t="shared" si="92"/>
        <v>6.426530122756958</v>
      </c>
      <c r="C5895">
        <v>0.140866871</v>
      </c>
    </row>
    <row r="5896" spans="1:3" x14ac:dyDescent="0.25">
      <c r="A5896" s="1" t="s">
        <v>5896</v>
      </c>
      <c r="B5896" s="1">
        <f t="shared" si="92"/>
        <v>6.42684006690979</v>
      </c>
    </row>
    <row r="5897" spans="1:3" x14ac:dyDescent="0.25">
      <c r="A5897" s="1" t="s">
        <v>5897</v>
      </c>
      <c r="B5897" s="1">
        <f t="shared" si="92"/>
        <v>6.4279401302337646</v>
      </c>
    </row>
    <row r="5898" spans="1:3" x14ac:dyDescent="0.25">
      <c r="A5898" s="1" t="s">
        <v>5898</v>
      </c>
      <c r="B5898" s="1">
        <f t="shared" si="92"/>
        <v>6.4279999732971191</v>
      </c>
    </row>
    <row r="5899" spans="1:3" x14ac:dyDescent="0.25">
      <c r="A5899" s="1" t="s">
        <v>5899</v>
      </c>
      <c r="B5899" s="1">
        <f t="shared" si="92"/>
        <v>6.4280500411987305</v>
      </c>
      <c r="C5899">
        <v>0.14083493</v>
      </c>
    </row>
    <row r="5900" spans="1:3" x14ac:dyDescent="0.25">
      <c r="A5900" s="1" t="s">
        <v>5900</v>
      </c>
      <c r="B5900" s="1">
        <f t="shared" si="92"/>
        <v>6.4293301105499268</v>
      </c>
    </row>
    <row r="5901" spans="1:3" x14ac:dyDescent="0.25">
      <c r="A5901" s="1" t="s">
        <v>5901</v>
      </c>
      <c r="B5901" s="1">
        <f t="shared" si="92"/>
        <v>6.4302499294281006</v>
      </c>
      <c r="C5901">
        <v>0.14080335499999999</v>
      </c>
    </row>
    <row r="5902" spans="1:3" x14ac:dyDescent="0.25">
      <c r="A5902" s="1" t="s">
        <v>5902</v>
      </c>
      <c r="B5902" s="1">
        <f t="shared" si="92"/>
        <v>6.4303600788116455</v>
      </c>
    </row>
    <row r="5903" spans="1:3" x14ac:dyDescent="0.25">
      <c r="A5903" s="1" t="s">
        <v>5903</v>
      </c>
      <c r="B5903" s="1">
        <f t="shared" si="92"/>
        <v>6.4322900772094727</v>
      </c>
    </row>
    <row r="5904" spans="1:3" x14ac:dyDescent="0.25">
      <c r="A5904" s="1" t="s">
        <v>5904</v>
      </c>
      <c r="B5904" s="1">
        <f t="shared" si="92"/>
        <v>6.4332001209259033</v>
      </c>
    </row>
    <row r="5905" spans="1:3" x14ac:dyDescent="0.25">
      <c r="A5905" s="1" t="s">
        <v>5905</v>
      </c>
      <c r="B5905" s="1">
        <f t="shared" si="92"/>
        <v>6.4332399368286133</v>
      </c>
      <c r="C5905">
        <v>0.14077215500000001</v>
      </c>
    </row>
    <row r="5906" spans="1:3" x14ac:dyDescent="0.25">
      <c r="A5906" s="1" t="s">
        <v>5906</v>
      </c>
      <c r="B5906" s="1">
        <f t="shared" si="92"/>
        <v>6.4332699775695801</v>
      </c>
    </row>
    <row r="5907" spans="1:3" x14ac:dyDescent="0.25">
      <c r="A5907" s="1" t="s">
        <v>5907</v>
      </c>
      <c r="B5907" s="1">
        <f t="shared" si="92"/>
        <v>6.4344899654388428</v>
      </c>
    </row>
    <row r="5908" spans="1:3" x14ac:dyDescent="0.25">
      <c r="A5908" s="1" t="s">
        <v>5908</v>
      </c>
      <c r="B5908" s="1">
        <f t="shared" si="92"/>
        <v>6.4355099201202393</v>
      </c>
      <c r="C5908">
        <v>0.14074133999999999</v>
      </c>
    </row>
    <row r="5909" spans="1:3" x14ac:dyDescent="0.25">
      <c r="A5909" s="1" t="s">
        <v>5909</v>
      </c>
      <c r="B5909" s="1">
        <f t="shared" si="92"/>
        <v>6.4366199970245361</v>
      </c>
    </row>
    <row r="5910" spans="1:3" x14ac:dyDescent="0.25">
      <c r="A5910" s="1" t="s">
        <v>5910</v>
      </c>
      <c r="B5910" s="1">
        <f t="shared" si="92"/>
        <v>6.436729907989502</v>
      </c>
    </row>
    <row r="5911" spans="1:3" x14ac:dyDescent="0.25">
      <c r="A5911" s="1" t="s">
        <v>5911</v>
      </c>
      <c r="B5911" s="1">
        <f t="shared" si="92"/>
        <v>6.4370899200439453</v>
      </c>
    </row>
    <row r="5912" spans="1:3" x14ac:dyDescent="0.25">
      <c r="A5912" s="1" t="s">
        <v>5912</v>
      </c>
      <c r="B5912" s="1">
        <f t="shared" si="92"/>
        <v>6.4375400543212891</v>
      </c>
      <c r="C5912">
        <v>0.14071091999999999</v>
      </c>
    </row>
    <row r="5913" spans="1:3" x14ac:dyDescent="0.25">
      <c r="A5913" s="1" t="s">
        <v>5913</v>
      </c>
      <c r="B5913" s="1">
        <f t="shared" si="92"/>
        <v>6.4381599426269531</v>
      </c>
    </row>
    <row r="5914" spans="1:3" x14ac:dyDescent="0.25">
      <c r="A5914" s="1" t="s">
        <v>5914</v>
      </c>
      <c r="B5914" s="1">
        <f t="shared" si="92"/>
        <v>6.4384899139404297</v>
      </c>
    </row>
    <row r="5915" spans="1:3" x14ac:dyDescent="0.25">
      <c r="A5915" s="1" t="s">
        <v>5915</v>
      </c>
      <c r="B5915" s="1">
        <f t="shared" si="92"/>
        <v>6.4396800994873047</v>
      </c>
    </row>
    <row r="5916" spans="1:3" x14ac:dyDescent="0.25">
      <c r="A5916" s="1" t="s">
        <v>5916</v>
      </c>
      <c r="B5916" s="1">
        <f t="shared" si="92"/>
        <v>6.4397299289703369</v>
      </c>
      <c r="C5916">
        <v>0.140680904</v>
      </c>
    </row>
    <row r="5917" spans="1:3" x14ac:dyDescent="0.25">
      <c r="A5917" s="1" t="s">
        <v>5917</v>
      </c>
      <c r="B5917" s="1">
        <f t="shared" si="92"/>
        <v>6.4397599697113037</v>
      </c>
    </row>
    <row r="5918" spans="1:3" x14ac:dyDescent="0.25">
      <c r="A5918" s="1" t="s">
        <v>5918</v>
      </c>
      <c r="B5918" s="1">
        <f t="shared" si="92"/>
        <v>6.4414401054382324</v>
      </c>
    </row>
    <row r="5919" spans="1:3" x14ac:dyDescent="0.25">
      <c r="A5919" s="1" t="s">
        <v>5919</v>
      </c>
      <c r="B5919" s="1">
        <f t="shared" si="92"/>
        <v>6.4424600601196289</v>
      </c>
    </row>
    <row r="5920" spans="1:3" x14ac:dyDescent="0.25">
      <c r="A5920" s="1" t="s">
        <v>5920</v>
      </c>
      <c r="B5920" s="1">
        <f t="shared" si="92"/>
        <v>6.4425101280212402</v>
      </c>
      <c r="C5920">
        <v>0.14065130000000001</v>
      </c>
    </row>
    <row r="5921" spans="1:3" x14ac:dyDescent="0.25">
      <c r="A5921" s="1" t="s">
        <v>5921</v>
      </c>
      <c r="B5921" s="1">
        <f t="shared" si="92"/>
        <v>6.4428000450134277</v>
      </c>
    </row>
    <row r="5922" spans="1:3" x14ac:dyDescent="0.25">
      <c r="A5922" s="1" t="s">
        <v>5922</v>
      </c>
      <c r="B5922" s="1">
        <f t="shared" si="92"/>
        <v>6.4430301189422607</v>
      </c>
    </row>
    <row r="5923" spans="1:3" x14ac:dyDescent="0.25">
      <c r="A5923" s="1" t="s">
        <v>5923</v>
      </c>
      <c r="B5923" s="1">
        <f t="shared" si="92"/>
        <v>6.444080114364624</v>
      </c>
      <c r="C5923">
        <v>0.14062211699999999</v>
      </c>
    </row>
    <row r="5924" spans="1:3" x14ac:dyDescent="0.25">
      <c r="A5924" s="1" t="s">
        <v>5924</v>
      </c>
      <c r="B5924" s="1">
        <f t="shared" si="92"/>
        <v>6.4441900253295898</v>
      </c>
    </row>
    <row r="5925" spans="1:3" x14ac:dyDescent="0.25">
      <c r="A5925" s="1" t="s">
        <v>5925</v>
      </c>
      <c r="B5925" s="1">
        <f t="shared" si="92"/>
        <v>6.4461700916290283</v>
      </c>
    </row>
    <row r="5926" spans="1:3" x14ac:dyDescent="0.25">
      <c r="A5926" s="1" t="s">
        <v>5926</v>
      </c>
      <c r="B5926" s="1">
        <f t="shared" si="92"/>
        <v>6.4466099739074707</v>
      </c>
    </row>
    <row r="5927" spans="1:3" x14ac:dyDescent="0.25">
      <c r="A5927" s="1" t="s">
        <v>5927</v>
      </c>
      <c r="B5927" s="1">
        <f t="shared" si="92"/>
        <v>6.4466800689697266</v>
      </c>
    </row>
    <row r="5928" spans="1:3" x14ac:dyDescent="0.25">
      <c r="A5928" s="1" t="s">
        <v>5928</v>
      </c>
      <c r="B5928" s="1">
        <f t="shared" si="92"/>
        <v>6.4477100372314453</v>
      </c>
      <c r="C5928">
        <v>0.140593364</v>
      </c>
    </row>
    <row r="5929" spans="1:3" x14ac:dyDescent="0.25">
      <c r="A5929" s="1" t="s">
        <v>5929</v>
      </c>
      <c r="B5929" s="1">
        <f t="shared" si="92"/>
        <v>6.4483299255371094</v>
      </c>
    </row>
    <row r="5930" spans="1:3" x14ac:dyDescent="0.25">
      <c r="A5930" s="1" t="s">
        <v>5930</v>
      </c>
      <c r="B5930" s="1">
        <f t="shared" si="92"/>
        <v>6.4493899345397949</v>
      </c>
    </row>
    <row r="5931" spans="1:3" x14ac:dyDescent="0.25">
      <c r="A5931" s="1" t="s">
        <v>5931</v>
      </c>
      <c r="B5931" s="1">
        <f t="shared" si="92"/>
        <v>6.4494400024414063</v>
      </c>
      <c r="C5931">
        <v>0.14056505</v>
      </c>
    </row>
    <row r="5932" spans="1:3" x14ac:dyDescent="0.25">
      <c r="A5932" s="1" t="s">
        <v>5932</v>
      </c>
      <c r="B5932" s="1">
        <f t="shared" si="92"/>
        <v>6.4506399631500244</v>
      </c>
    </row>
    <row r="5933" spans="1:3" x14ac:dyDescent="0.25">
      <c r="A5933" s="1" t="s">
        <v>5933</v>
      </c>
      <c r="B5933" s="1">
        <f t="shared" si="92"/>
        <v>6.4506800174713135</v>
      </c>
    </row>
    <row r="5934" spans="1:3" x14ac:dyDescent="0.25">
      <c r="A5934" s="1" t="s">
        <v>5934</v>
      </c>
      <c r="B5934" s="1">
        <f t="shared" si="92"/>
        <v>6.4515600204467773</v>
      </c>
    </row>
    <row r="5935" spans="1:3" x14ac:dyDescent="0.25">
      <c r="A5935" s="1" t="s">
        <v>5935</v>
      </c>
      <c r="B5935" s="1">
        <f t="shared" si="92"/>
        <v>6.4518899917602539</v>
      </c>
      <c r="C5935">
        <v>0.14053718300000001</v>
      </c>
    </row>
    <row r="5936" spans="1:3" x14ac:dyDescent="0.25">
      <c r="A5936" s="1" t="s">
        <v>5936</v>
      </c>
      <c r="B5936" s="1">
        <f t="shared" si="92"/>
        <v>6.4525699615478516</v>
      </c>
    </row>
    <row r="5937" spans="1:3" x14ac:dyDescent="0.25">
      <c r="A5937" s="1" t="s">
        <v>5937</v>
      </c>
      <c r="B5937" s="1">
        <f t="shared" si="92"/>
        <v>6.4536099433898926</v>
      </c>
    </row>
    <row r="5938" spans="1:3" x14ac:dyDescent="0.25">
      <c r="A5938" s="1" t="s">
        <v>5938</v>
      </c>
      <c r="B5938" s="1">
        <f t="shared" si="92"/>
        <v>6.4546101093292236</v>
      </c>
      <c r="C5938">
        <v>0.14050977100000001</v>
      </c>
    </row>
    <row r="5939" spans="1:3" x14ac:dyDescent="0.25">
      <c r="A5939" s="1" t="s">
        <v>5939</v>
      </c>
      <c r="B5939" s="1">
        <f t="shared" si="92"/>
        <v>6.4551699161529541</v>
      </c>
    </row>
    <row r="5940" spans="1:3" x14ac:dyDescent="0.25">
      <c r="A5940" s="1" t="s">
        <v>5940</v>
      </c>
      <c r="B5940" s="1">
        <f t="shared" si="92"/>
        <v>6.4556100368499756</v>
      </c>
    </row>
    <row r="5941" spans="1:3" x14ac:dyDescent="0.25">
      <c r="A5941" s="1" t="s">
        <v>5941</v>
      </c>
      <c r="B5941" s="1">
        <f t="shared" si="92"/>
        <v>6.4565401077270508</v>
      </c>
    </row>
    <row r="5942" spans="1:3" x14ac:dyDescent="0.25">
      <c r="A5942" s="1" t="s">
        <v>5942</v>
      </c>
      <c r="B5942" s="1">
        <f t="shared" si="92"/>
        <v>6.4567699432373047</v>
      </c>
      <c r="C5942">
        <v>0.14048282200000001</v>
      </c>
    </row>
    <row r="5943" spans="1:3" x14ac:dyDescent="0.25">
      <c r="A5943" s="1" t="s">
        <v>5943</v>
      </c>
      <c r="B5943" s="1">
        <f t="shared" si="92"/>
        <v>6.4568500518798828</v>
      </c>
    </row>
    <row r="5944" spans="1:3" x14ac:dyDescent="0.25">
      <c r="A5944" s="1" t="s">
        <v>5944</v>
      </c>
      <c r="B5944" s="1">
        <f t="shared" si="92"/>
        <v>6.4574201107025146</v>
      </c>
    </row>
    <row r="5945" spans="1:3" x14ac:dyDescent="0.25">
      <c r="A5945" s="1" t="s">
        <v>5945</v>
      </c>
      <c r="B5945" s="1">
        <f t="shared" si="92"/>
        <v>6.4593501091003418</v>
      </c>
    </row>
    <row r="5946" spans="1:3" x14ac:dyDescent="0.25">
      <c r="A5946" s="1" t="s">
        <v>5946</v>
      </c>
      <c r="B5946" s="1">
        <f t="shared" si="92"/>
        <v>6.4594500064849854</v>
      </c>
    </row>
    <row r="5947" spans="1:3" x14ac:dyDescent="0.25">
      <c r="A5947" s="1" t="s">
        <v>5947</v>
      </c>
      <c r="B5947" s="1">
        <f t="shared" si="92"/>
        <v>6.4595000743865967</v>
      </c>
      <c r="C5947">
        <v>0.14045634300000001</v>
      </c>
    </row>
    <row r="5948" spans="1:3" x14ac:dyDescent="0.25">
      <c r="A5948" s="1" t="s">
        <v>5948</v>
      </c>
      <c r="B5948" s="1">
        <f t="shared" si="92"/>
        <v>6.4605100154876709</v>
      </c>
    </row>
    <row r="5949" spans="1:3" x14ac:dyDescent="0.25">
      <c r="A5949" s="1" t="s">
        <v>5949</v>
      </c>
      <c r="B5949" s="1">
        <f t="shared" si="92"/>
        <v>6.4610199928283691</v>
      </c>
    </row>
    <row r="5950" spans="1:3" x14ac:dyDescent="0.25">
      <c r="A5950" s="1" t="s">
        <v>5950</v>
      </c>
      <c r="B5950" s="1">
        <f t="shared" si="92"/>
        <v>6.4611101150512695</v>
      </c>
      <c r="C5950">
        <v>0.14043034300000001</v>
      </c>
    </row>
    <row r="5951" spans="1:3" x14ac:dyDescent="0.25">
      <c r="A5951" s="1" t="s">
        <v>5951</v>
      </c>
      <c r="B5951" s="1">
        <f t="shared" si="92"/>
        <v>6.4624300003051758</v>
      </c>
    </row>
    <row r="5952" spans="1:3" x14ac:dyDescent="0.25">
      <c r="A5952" s="1" t="s">
        <v>5952</v>
      </c>
      <c r="B5952" s="1">
        <f t="shared" si="92"/>
        <v>6.4629800319671631</v>
      </c>
    </row>
    <row r="5953" spans="1:3" x14ac:dyDescent="0.25">
      <c r="A5953" s="1" t="s">
        <v>5953</v>
      </c>
      <c r="B5953" s="1">
        <f t="shared" si="92"/>
        <v>6.4637200832366943</v>
      </c>
      <c r="C5953">
        <v>0.14040482800000001</v>
      </c>
    </row>
    <row r="5954" spans="1:3" x14ac:dyDescent="0.25">
      <c r="A5954" s="1" t="s">
        <v>5954</v>
      </c>
      <c r="B5954" s="1">
        <f t="shared" si="92"/>
        <v>6.4640200138092041</v>
      </c>
    </row>
    <row r="5955" spans="1:3" x14ac:dyDescent="0.25">
      <c r="A5955" s="1" t="s">
        <v>5955</v>
      </c>
      <c r="B5955" s="1">
        <f t="shared" ref="B5955:B6018" si="93">A5955-$A$2</f>
        <v>6.4660201072692871</v>
      </c>
    </row>
    <row r="5956" spans="1:3" x14ac:dyDescent="0.25">
      <c r="A5956" s="1" t="s">
        <v>5956</v>
      </c>
      <c r="B5956" s="1">
        <f t="shared" si="93"/>
        <v>6.4660799503326416</v>
      </c>
      <c r="C5956">
        <v>0.140379806</v>
      </c>
    </row>
    <row r="5957" spans="1:3" x14ac:dyDescent="0.25">
      <c r="A5957" s="1" t="s">
        <v>5957</v>
      </c>
      <c r="B5957" s="1">
        <f t="shared" si="93"/>
        <v>6.4672000408172607</v>
      </c>
    </row>
    <row r="5958" spans="1:3" x14ac:dyDescent="0.25">
      <c r="A5958" s="1" t="s">
        <v>5958</v>
      </c>
      <c r="B5958" s="1">
        <f t="shared" si="93"/>
        <v>6.4674999713897705</v>
      </c>
      <c r="C5958">
        <v>0.140355284</v>
      </c>
    </row>
    <row r="5959" spans="1:3" x14ac:dyDescent="0.25">
      <c r="A5959" s="1" t="s">
        <v>5959</v>
      </c>
      <c r="B5959" s="1">
        <f t="shared" si="93"/>
        <v>6.4675600528717041</v>
      </c>
    </row>
    <row r="5960" spans="1:3" x14ac:dyDescent="0.25">
      <c r="A5960" s="1" t="s">
        <v>5960</v>
      </c>
      <c r="B5960" s="1">
        <f t="shared" si="93"/>
        <v>6.4679999351501465</v>
      </c>
    </row>
    <row r="5961" spans="1:3" x14ac:dyDescent="0.25">
      <c r="A5961" s="1" t="s">
        <v>5961</v>
      </c>
      <c r="B5961" s="1">
        <f t="shared" si="93"/>
        <v>6.4690301418304443</v>
      </c>
    </row>
    <row r="5962" spans="1:3" x14ac:dyDescent="0.25">
      <c r="A5962" s="1" t="s">
        <v>5962</v>
      </c>
      <c r="B5962" s="1">
        <f t="shared" si="93"/>
        <v>6.4700899124145508</v>
      </c>
      <c r="C5962">
        <v>0.14033126800000001</v>
      </c>
    </row>
    <row r="5963" spans="1:3" x14ac:dyDescent="0.25">
      <c r="A5963" s="1" t="s">
        <v>5963</v>
      </c>
      <c r="B5963" s="1">
        <f t="shared" si="93"/>
        <v>6.4708600044250488</v>
      </c>
    </row>
    <row r="5964" spans="1:3" x14ac:dyDescent="0.25">
      <c r="A5964" s="1" t="s">
        <v>5964</v>
      </c>
      <c r="B5964" s="1">
        <f t="shared" si="93"/>
        <v>6.4709200859069824</v>
      </c>
    </row>
    <row r="5965" spans="1:3" x14ac:dyDescent="0.25">
      <c r="A5965" s="1" t="s">
        <v>5965</v>
      </c>
      <c r="B5965" s="1">
        <f t="shared" si="93"/>
        <v>6.4711699485778809</v>
      </c>
    </row>
    <row r="5966" spans="1:3" x14ac:dyDescent="0.25">
      <c r="A5966" s="1" t="s">
        <v>5966</v>
      </c>
      <c r="B5966" s="1">
        <f t="shared" si="93"/>
        <v>6.4722700119018555</v>
      </c>
      <c r="C5966">
        <v>0.140307766</v>
      </c>
    </row>
    <row r="5967" spans="1:3" x14ac:dyDescent="0.25">
      <c r="A5967" s="1" t="s">
        <v>5967</v>
      </c>
      <c r="B5967" s="1">
        <f t="shared" si="93"/>
        <v>6.4726099967956543</v>
      </c>
    </row>
    <row r="5968" spans="1:3" x14ac:dyDescent="0.25">
      <c r="A5968" s="1" t="s">
        <v>5968</v>
      </c>
      <c r="B5968" s="1">
        <f t="shared" si="93"/>
        <v>6.4735901355743408</v>
      </c>
    </row>
    <row r="5969" spans="1:3" x14ac:dyDescent="0.25">
      <c r="A5969" s="1" t="s">
        <v>5969</v>
      </c>
      <c r="B5969" s="1">
        <f t="shared" si="93"/>
        <v>6.4743900299072266</v>
      </c>
    </row>
    <row r="5970" spans="1:3" x14ac:dyDescent="0.25">
      <c r="A5970" s="1" t="s">
        <v>5970</v>
      </c>
      <c r="B5970" s="1">
        <f t="shared" si="93"/>
        <v>6.4747200012207031</v>
      </c>
      <c r="C5970">
        <v>0.140284783</v>
      </c>
    </row>
    <row r="5971" spans="1:3" x14ac:dyDescent="0.25">
      <c r="A5971" s="1" t="s">
        <v>5971</v>
      </c>
      <c r="B5971" s="1">
        <f t="shared" si="93"/>
        <v>6.4748399257659912</v>
      </c>
    </row>
    <row r="5972" spans="1:3" x14ac:dyDescent="0.25">
      <c r="A5972" s="1" t="s">
        <v>5972</v>
      </c>
      <c r="B5972" s="1">
        <f t="shared" si="93"/>
        <v>6.4755299091339111</v>
      </c>
    </row>
    <row r="5973" spans="1:3" x14ac:dyDescent="0.25">
      <c r="A5973" s="1" t="s">
        <v>5973</v>
      </c>
      <c r="B5973" s="1">
        <f t="shared" si="93"/>
        <v>6.477060079574585</v>
      </c>
    </row>
    <row r="5974" spans="1:3" x14ac:dyDescent="0.25">
      <c r="A5974" s="1" t="s">
        <v>5974</v>
      </c>
      <c r="B5974" s="1">
        <f t="shared" si="93"/>
        <v>6.4771499633789063</v>
      </c>
      <c r="C5974">
        <v>0.14026232599999999</v>
      </c>
    </row>
    <row r="5975" spans="1:3" x14ac:dyDescent="0.25">
      <c r="A5975" s="1" t="s">
        <v>5975</v>
      </c>
      <c r="B5975" s="1">
        <f t="shared" si="93"/>
        <v>6.4778499603271484</v>
      </c>
    </row>
    <row r="5976" spans="1:3" x14ac:dyDescent="0.25">
      <c r="A5976" s="1" t="s">
        <v>5976</v>
      </c>
      <c r="B5976" s="1">
        <f t="shared" si="93"/>
        <v>6.4779000282287598</v>
      </c>
    </row>
    <row r="5977" spans="1:3" x14ac:dyDescent="0.25">
      <c r="A5977" s="1" t="s">
        <v>5977</v>
      </c>
      <c r="B5977" s="1">
        <f t="shared" si="93"/>
        <v>6.4790499210357666</v>
      </c>
    </row>
    <row r="5978" spans="1:3" x14ac:dyDescent="0.25">
      <c r="A5978" s="1" t="s">
        <v>5978</v>
      </c>
      <c r="B5978" s="1">
        <f t="shared" si="93"/>
        <v>6.4790999889373779</v>
      </c>
      <c r="C5978">
        <v>0.14024040099999999</v>
      </c>
    </row>
    <row r="5979" spans="1:3" x14ac:dyDescent="0.25">
      <c r="A5979" s="1" t="s">
        <v>5979</v>
      </c>
      <c r="B5979" s="1">
        <f t="shared" si="93"/>
        <v>6.480910062789917</v>
      </c>
    </row>
    <row r="5980" spans="1:3" x14ac:dyDescent="0.25">
      <c r="A5980" s="1" t="s">
        <v>5980</v>
      </c>
      <c r="B5980" s="1">
        <f t="shared" si="93"/>
        <v>6.4811000823974609</v>
      </c>
    </row>
    <row r="5981" spans="1:3" x14ac:dyDescent="0.25">
      <c r="A5981" s="1" t="s">
        <v>5981</v>
      </c>
      <c r="B5981" s="1">
        <f t="shared" si="93"/>
        <v>6.4828100204467773</v>
      </c>
    </row>
    <row r="5982" spans="1:3" x14ac:dyDescent="0.25">
      <c r="A5982" s="1" t="s">
        <v>5982</v>
      </c>
      <c r="B5982" s="1">
        <f t="shared" si="93"/>
        <v>6.483799934387207</v>
      </c>
      <c r="C5982">
        <v>0.140219013</v>
      </c>
    </row>
    <row r="5983" spans="1:3" x14ac:dyDescent="0.25">
      <c r="A5983" s="1" t="s">
        <v>5983</v>
      </c>
      <c r="B5983" s="1">
        <f t="shared" si="93"/>
        <v>6.4844000339508057</v>
      </c>
    </row>
    <row r="5984" spans="1:3" x14ac:dyDescent="0.25">
      <c r="A5984" s="1" t="s">
        <v>5984</v>
      </c>
      <c r="B5984" s="1">
        <f t="shared" si="93"/>
        <v>6.4846100807189941</v>
      </c>
    </row>
    <row r="5985" spans="1:3" x14ac:dyDescent="0.25">
      <c r="A5985" s="1" t="s">
        <v>5985</v>
      </c>
      <c r="B5985" s="1">
        <f t="shared" si="93"/>
        <v>6.4855999946594238</v>
      </c>
    </row>
    <row r="5986" spans="1:3" x14ac:dyDescent="0.25">
      <c r="A5986" s="1" t="s">
        <v>5986</v>
      </c>
      <c r="B5986" s="1">
        <f t="shared" si="93"/>
        <v>6.4863100051879883</v>
      </c>
      <c r="C5986">
        <v>0.14019816900000001</v>
      </c>
    </row>
    <row r="5987" spans="1:3" x14ac:dyDescent="0.25">
      <c r="A5987" s="1" t="s">
        <v>5987</v>
      </c>
      <c r="B5987" s="1">
        <f t="shared" si="93"/>
        <v>6.4864799976348877</v>
      </c>
    </row>
    <row r="5988" spans="1:3" x14ac:dyDescent="0.25">
      <c r="A5988" s="1" t="s">
        <v>5988</v>
      </c>
      <c r="B5988" s="1">
        <f t="shared" si="93"/>
        <v>6.4871101379394531</v>
      </c>
      <c r="C5988">
        <v>0.14017787300000001</v>
      </c>
    </row>
    <row r="5989" spans="1:3" x14ac:dyDescent="0.25">
      <c r="A5989" s="1" t="s">
        <v>5989</v>
      </c>
      <c r="B5989" s="1">
        <f t="shared" si="93"/>
        <v>6.4872801303863525</v>
      </c>
    </row>
    <row r="5990" spans="1:3" x14ac:dyDescent="0.25">
      <c r="A5990" s="1" t="s">
        <v>5990</v>
      </c>
      <c r="B5990" s="1">
        <f t="shared" si="93"/>
        <v>6.4877099990844727</v>
      </c>
    </row>
    <row r="5991" spans="1:3" x14ac:dyDescent="0.25">
      <c r="A5991" s="1" t="s">
        <v>5991</v>
      </c>
      <c r="B5991" s="1">
        <f t="shared" si="93"/>
        <v>6.4884500503540039</v>
      </c>
    </row>
    <row r="5992" spans="1:3" x14ac:dyDescent="0.25">
      <c r="A5992" s="1" t="s">
        <v>5992</v>
      </c>
      <c r="B5992" s="1">
        <f t="shared" si="93"/>
        <v>6.4889400005340576</v>
      </c>
      <c r="C5992">
        <v>0.14015813099999999</v>
      </c>
    </row>
    <row r="5993" spans="1:3" x14ac:dyDescent="0.25">
      <c r="A5993" s="1" t="s">
        <v>5993</v>
      </c>
      <c r="B5993" s="1">
        <f t="shared" si="93"/>
        <v>6.4892899990081787</v>
      </c>
    </row>
    <row r="5994" spans="1:3" x14ac:dyDescent="0.25">
      <c r="A5994" s="1" t="s">
        <v>5994</v>
      </c>
      <c r="B5994" s="1">
        <f t="shared" si="93"/>
        <v>6.4903800487518311</v>
      </c>
    </row>
    <row r="5995" spans="1:3" x14ac:dyDescent="0.25">
      <c r="A5995" s="1" t="s">
        <v>5995</v>
      </c>
      <c r="B5995" s="1">
        <f t="shared" si="93"/>
        <v>6.4907901287078857</v>
      </c>
    </row>
    <row r="5996" spans="1:3" x14ac:dyDescent="0.25">
      <c r="A5996" s="1" t="s">
        <v>5996</v>
      </c>
      <c r="B5996" s="1">
        <f t="shared" si="93"/>
        <v>6.49111008644104</v>
      </c>
      <c r="C5996">
        <v>0.14013894800000001</v>
      </c>
    </row>
    <row r="5997" spans="1:3" x14ac:dyDescent="0.25">
      <c r="A5997" s="1" t="s">
        <v>5997</v>
      </c>
      <c r="B5997" s="1">
        <f t="shared" si="93"/>
        <v>6.4914000034332275</v>
      </c>
    </row>
    <row r="5998" spans="1:3" x14ac:dyDescent="0.25">
      <c r="A5998" s="1" t="s">
        <v>5998</v>
      </c>
      <c r="B5998" s="1">
        <f t="shared" si="93"/>
        <v>6.4923899173736572</v>
      </c>
    </row>
    <row r="5999" spans="1:3" x14ac:dyDescent="0.25">
      <c r="A5999" s="1" t="s">
        <v>5999</v>
      </c>
      <c r="B5999" s="1">
        <f t="shared" si="93"/>
        <v>6.4938600063323975</v>
      </c>
    </row>
    <row r="6000" spans="1:3" x14ac:dyDescent="0.25">
      <c r="A6000" s="1" t="s">
        <v>6000</v>
      </c>
      <c r="B6000" s="1">
        <f t="shared" si="93"/>
        <v>6.4939100742340088</v>
      </c>
      <c r="C6000">
        <v>0.14012032899999999</v>
      </c>
    </row>
    <row r="6001" spans="1:3" x14ac:dyDescent="0.25">
      <c r="A6001" s="1" t="s">
        <v>6001</v>
      </c>
      <c r="B6001" s="1">
        <f t="shared" si="93"/>
        <v>6.4939401149749756</v>
      </c>
    </row>
    <row r="6002" spans="1:3" x14ac:dyDescent="0.25">
      <c r="A6002" s="1" t="s">
        <v>6002</v>
      </c>
      <c r="B6002" s="1">
        <f t="shared" si="93"/>
        <v>6.4945600032806396</v>
      </c>
    </row>
    <row r="6003" spans="1:3" x14ac:dyDescent="0.25">
      <c r="A6003" s="1" t="s">
        <v>6003</v>
      </c>
      <c r="B6003" s="1">
        <f t="shared" si="93"/>
        <v>6.4961199760437012</v>
      </c>
    </row>
    <row r="6004" spans="1:3" x14ac:dyDescent="0.25">
      <c r="A6004" s="1" t="s">
        <v>6004</v>
      </c>
      <c r="B6004" s="1">
        <f t="shared" si="93"/>
        <v>6.4968700408935547</v>
      </c>
      <c r="C6004">
        <v>0.140102277</v>
      </c>
    </row>
    <row r="6005" spans="1:3" x14ac:dyDescent="0.25">
      <c r="A6005" s="1" t="s">
        <v>6005</v>
      </c>
      <c r="B6005" s="1">
        <f t="shared" si="93"/>
        <v>6.4970700740814209</v>
      </c>
    </row>
    <row r="6006" spans="1:3" x14ac:dyDescent="0.25">
      <c r="A6006" s="1" t="s">
        <v>6006</v>
      </c>
      <c r="B6006" s="1">
        <f t="shared" si="93"/>
        <v>6.4971299171447754</v>
      </c>
    </row>
    <row r="6007" spans="1:3" x14ac:dyDescent="0.25">
      <c r="A6007" s="1" t="s">
        <v>6007</v>
      </c>
      <c r="B6007" s="1">
        <f t="shared" si="93"/>
        <v>6.4996099472045898</v>
      </c>
    </row>
    <row r="6008" spans="1:3" x14ac:dyDescent="0.25">
      <c r="A6008" s="1" t="s">
        <v>6008</v>
      </c>
      <c r="B6008" s="1">
        <f t="shared" si="93"/>
        <v>6.4998300075531006</v>
      </c>
    </row>
    <row r="6009" spans="1:3" x14ac:dyDescent="0.25">
      <c r="A6009" s="1" t="s">
        <v>6009</v>
      </c>
      <c r="B6009" s="1">
        <f t="shared" si="93"/>
        <v>6.4999499320983887</v>
      </c>
      <c r="C6009">
        <v>0.14008479800000001</v>
      </c>
    </row>
    <row r="6010" spans="1:3" x14ac:dyDescent="0.25">
      <c r="A6010" s="1" t="s">
        <v>6010</v>
      </c>
      <c r="B6010" s="1">
        <f t="shared" si="93"/>
        <v>6.5007200241088867</v>
      </c>
    </row>
    <row r="6011" spans="1:3" x14ac:dyDescent="0.25">
      <c r="A6011" s="1" t="s">
        <v>6011</v>
      </c>
      <c r="B6011" s="1">
        <f t="shared" si="93"/>
        <v>6.500809907913208</v>
      </c>
    </row>
    <row r="6012" spans="1:3" x14ac:dyDescent="0.25">
      <c r="A6012" s="1" t="s">
        <v>6012</v>
      </c>
      <c r="B6012" s="1">
        <f t="shared" si="93"/>
        <v>6.5009300708770752</v>
      </c>
      <c r="C6012">
        <v>0.140067896</v>
      </c>
    </row>
    <row r="6013" spans="1:3" x14ac:dyDescent="0.25">
      <c r="A6013" s="1" t="s">
        <v>6013</v>
      </c>
      <c r="B6013" s="1">
        <f t="shared" si="93"/>
        <v>6.5022001266479492</v>
      </c>
    </row>
    <row r="6014" spans="1:3" x14ac:dyDescent="0.25">
      <c r="A6014" s="1" t="s">
        <v>6014</v>
      </c>
      <c r="B6014" s="1">
        <f t="shared" si="93"/>
        <v>6.5032401084899902</v>
      </c>
    </row>
    <row r="6015" spans="1:3" x14ac:dyDescent="0.25">
      <c r="A6015" s="1" t="s">
        <v>6015</v>
      </c>
      <c r="B6015" s="1">
        <f t="shared" si="93"/>
        <v>6.5033400058746338</v>
      </c>
      <c r="C6015">
        <v>0.14005157400000001</v>
      </c>
    </row>
    <row r="6016" spans="1:3" x14ac:dyDescent="0.25">
      <c r="A6016" s="1" t="s">
        <v>6016</v>
      </c>
      <c r="B6016" s="1">
        <f t="shared" si="93"/>
        <v>6.5036599636077881</v>
      </c>
    </row>
    <row r="6017" spans="1:3" x14ac:dyDescent="0.25">
      <c r="A6017" s="1" t="s">
        <v>6017</v>
      </c>
      <c r="B6017" s="1">
        <f t="shared" si="93"/>
        <v>6.5041699409484863</v>
      </c>
    </row>
    <row r="6018" spans="1:3" x14ac:dyDescent="0.25">
      <c r="A6018" s="1" t="s">
        <v>6018</v>
      </c>
      <c r="B6018" s="1">
        <f t="shared" si="93"/>
        <v>6.5059700012207031</v>
      </c>
      <c r="C6018">
        <v>0.140035837</v>
      </c>
    </row>
    <row r="6019" spans="1:3" x14ac:dyDescent="0.25">
      <c r="A6019" s="1" t="s">
        <v>6019</v>
      </c>
      <c r="B6019" s="1">
        <f t="shared" ref="B6019:B6082" si="94">A6019-$A$2</f>
        <v>6.5060799121856689</v>
      </c>
    </row>
    <row r="6020" spans="1:3" x14ac:dyDescent="0.25">
      <c r="A6020" s="1" t="s">
        <v>6020</v>
      </c>
      <c r="B6020" s="1">
        <f t="shared" si="94"/>
        <v>6.506770133972168</v>
      </c>
    </row>
    <row r="6021" spans="1:3" x14ac:dyDescent="0.25">
      <c r="A6021" s="1" t="s">
        <v>6021</v>
      </c>
      <c r="B6021" s="1">
        <f t="shared" si="94"/>
        <v>6.5068600177764893</v>
      </c>
    </row>
    <row r="6022" spans="1:3" x14ac:dyDescent="0.25">
      <c r="A6022" s="1" t="s">
        <v>6022</v>
      </c>
      <c r="B6022" s="1">
        <f t="shared" si="94"/>
        <v>6.5080599784851074</v>
      </c>
    </row>
    <row r="6023" spans="1:3" x14ac:dyDescent="0.25">
      <c r="A6023" s="1" t="s">
        <v>6023</v>
      </c>
      <c r="B6023" s="1">
        <f t="shared" si="94"/>
        <v>6.508120059967041</v>
      </c>
      <c r="C6023">
        <v>0.140020687</v>
      </c>
    </row>
    <row r="6024" spans="1:3" x14ac:dyDescent="0.25">
      <c r="A6024" s="1" t="s">
        <v>6024</v>
      </c>
      <c r="B6024" s="1">
        <f t="shared" si="94"/>
        <v>6.5105099678039551</v>
      </c>
    </row>
    <row r="6025" spans="1:3" x14ac:dyDescent="0.25">
      <c r="A6025" s="1" t="s">
        <v>6025</v>
      </c>
      <c r="B6025" s="1">
        <f t="shared" si="94"/>
        <v>6.5105800628662109</v>
      </c>
      <c r="C6025">
        <v>0.14000612900000001</v>
      </c>
    </row>
    <row r="6026" spans="1:3" x14ac:dyDescent="0.25">
      <c r="A6026" s="1" t="s">
        <v>6026</v>
      </c>
      <c r="B6026" s="1">
        <f t="shared" si="94"/>
        <v>6.5106201171875</v>
      </c>
    </row>
    <row r="6027" spans="1:3" x14ac:dyDescent="0.25">
      <c r="A6027" s="1" t="s">
        <v>6027</v>
      </c>
      <c r="B6027" s="1">
        <f t="shared" si="94"/>
        <v>6.5113401412963867</v>
      </c>
    </row>
    <row r="6028" spans="1:3" x14ac:dyDescent="0.25">
      <c r="A6028" s="1" t="s">
        <v>6028</v>
      </c>
      <c r="B6028" s="1">
        <f t="shared" si="94"/>
        <v>6.5123100280761719</v>
      </c>
    </row>
    <row r="6029" spans="1:3" x14ac:dyDescent="0.25">
      <c r="A6029" s="1" t="s">
        <v>6029</v>
      </c>
      <c r="B6029" s="1">
        <f t="shared" si="94"/>
        <v>6.5129399299621582</v>
      </c>
    </row>
    <row r="6030" spans="1:3" x14ac:dyDescent="0.25">
      <c r="A6030" s="1" t="s">
        <v>6030</v>
      </c>
      <c r="B6030" s="1">
        <f t="shared" si="94"/>
        <v>6.5130200386047363</v>
      </c>
      <c r="C6030">
        <v>0.139992165</v>
      </c>
    </row>
    <row r="6031" spans="1:3" x14ac:dyDescent="0.25">
      <c r="A6031" s="1" t="s">
        <v>6031</v>
      </c>
      <c r="B6031" s="1">
        <f t="shared" si="94"/>
        <v>6.5137100219726563</v>
      </c>
    </row>
    <row r="6032" spans="1:3" x14ac:dyDescent="0.25">
      <c r="A6032" s="1" t="s">
        <v>6032</v>
      </c>
      <c r="B6032" s="1">
        <f t="shared" si="94"/>
        <v>6.5143599510192871</v>
      </c>
    </row>
    <row r="6033" spans="1:3" x14ac:dyDescent="0.25">
      <c r="A6033" s="1" t="s">
        <v>6033</v>
      </c>
      <c r="B6033" s="1">
        <f t="shared" si="94"/>
        <v>6.5159599781036377</v>
      </c>
    </row>
    <row r="6034" spans="1:3" x14ac:dyDescent="0.25">
      <c r="A6034" s="1" t="s">
        <v>6034</v>
      </c>
      <c r="B6034" s="1">
        <f t="shared" si="94"/>
        <v>6.5170199871063232</v>
      </c>
      <c r="C6034">
        <v>0.13997879799999999</v>
      </c>
    </row>
    <row r="6035" spans="1:3" x14ac:dyDescent="0.25">
      <c r="A6035" s="1" t="s">
        <v>6035</v>
      </c>
      <c r="B6035" s="1">
        <f t="shared" si="94"/>
        <v>6.5177099704742432</v>
      </c>
    </row>
    <row r="6036" spans="1:3" x14ac:dyDescent="0.25">
      <c r="A6036" s="1" t="s">
        <v>6036</v>
      </c>
      <c r="B6036" s="1">
        <f t="shared" si="94"/>
        <v>6.5186500549316406</v>
      </c>
    </row>
    <row r="6037" spans="1:3" x14ac:dyDescent="0.25">
      <c r="A6037" s="1" t="s">
        <v>6037</v>
      </c>
      <c r="B6037" s="1">
        <f t="shared" si="94"/>
        <v>6.5187900066375732</v>
      </c>
    </row>
    <row r="6038" spans="1:3" x14ac:dyDescent="0.25">
      <c r="A6038" s="1" t="s">
        <v>6038</v>
      </c>
      <c r="B6038" s="1">
        <f t="shared" si="94"/>
        <v>6.51882004737854</v>
      </c>
      <c r="C6038">
        <v>0.13996603099999999</v>
      </c>
    </row>
    <row r="6039" spans="1:3" x14ac:dyDescent="0.25">
      <c r="A6039" s="1" t="s">
        <v>6039</v>
      </c>
      <c r="B6039" s="1">
        <f t="shared" si="94"/>
        <v>6.5209400653839111</v>
      </c>
    </row>
    <row r="6040" spans="1:3" x14ac:dyDescent="0.25">
      <c r="A6040" s="1" t="s">
        <v>6040</v>
      </c>
      <c r="B6040" s="1">
        <f t="shared" si="94"/>
        <v>6.5210599899291992</v>
      </c>
    </row>
    <row r="6041" spans="1:3" x14ac:dyDescent="0.25">
      <c r="A6041" s="1" t="s">
        <v>6041</v>
      </c>
      <c r="B6041" s="1">
        <f t="shared" si="94"/>
        <v>6.5213799476623535</v>
      </c>
      <c r="C6041">
        <v>0.13995386500000001</v>
      </c>
    </row>
    <row r="6042" spans="1:3" x14ac:dyDescent="0.25">
      <c r="A6042" s="1" t="s">
        <v>6042</v>
      </c>
      <c r="B6042" s="1">
        <f t="shared" si="94"/>
        <v>6.522939920425415</v>
      </c>
    </row>
    <row r="6043" spans="1:3" x14ac:dyDescent="0.25">
      <c r="A6043" s="1" t="s">
        <v>6043</v>
      </c>
      <c r="B6043" s="1">
        <f t="shared" si="94"/>
        <v>6.523169994354248</v>
      </c>
    </row>
    <row r="6044" spans="1:3" x14ac:dyDescent="0.25">
      <c r="A6044" s="1" t="s">
        <v>6044</v>
      </c>
      <c r="B6044" s="1">
        <f t="shared" si="94"/>
        <v>6.5237801074981689</v>
      </c>
      <c r="C6044">
        <v>0.13994230499999999</v>
      </c>
    </row>
    <row r="6045" spans="1:3" x14ac:dyDescent="0.25">
      <c r="A6045" s="1" t="s">
        <v>6045</v>
      </c>
      <c r="B6045" s="1">
        <f t="shared" si="94"/>
        <v>6.523859977722168</v>
      </c>
    </row>
    <row r="6046" spans="1:3" x14ac:dyDescent="0.25">
      <c r="A6046" s="1" t="s">
        <v>6046</v>
      </c>
      <c r="B6046" s="1">
        <f t="shared" si="94"/>
        <v>6.5244600772857666</v>
      </c>
    </row>
    <row r="6047" spans="1:3" x14ac:dyDescent="0.25">
      <c r="A6047" s="1" t="s">
        <v>6047</v>
      </c>
      <c r="B6047" s="1">
        <f t="shared" si="94"/>
        <v>6.5253400802612305</v>
      </c>
    </row>
    <row r="6048" spans="1:3" x14ac:dyDescent="0.25">
      <c r="A6048" s="1" t="s">
        <v>6048</v>
      </c>
      <c r="B6048" s="1">
        <f t="shared" si="94"/>
        <v>6.5253899097442627</v>
      </c>
      <c r="C6048">
        <v>0.13993135000000001</v>
      </c>
    </row>
    <row r="6049" spans="1:3" x14ac:dyDescent="0.25">
      <c r="A6049" s="1" t="s">
        <v>6049</v>
      </c>
      <c r="B6049" s="1">
        <f t="shared" si="94"/>
        <v>6.5262401103973389</v>
      </c>
    </row>
    <row r="6050" spans="1:3" x14ac:dyDescent="0.25">
      <c r="A6050" s="1" t="s">
        <v>6050</v>
      </c>
      <c r="B6050" s="1">
        <f t="shared" si="94"/>
        <v>6.5266799926757813</v>
      </c>
    </row>
    <row r="6051" spans="1:3" x14ac:dyDescent="0.25">
      <c r="A6051" s="1" t="s">
        <v>6051</v>
      </c>
      <c r="B6051" s="1">
        <f t="shared" si="94"/>
        <v>6.5273001194000244</v>
      </c>
      <c r="C6051">
        <v>0.13992100399999999</v>
      </c>
    </row>
    <row r="6052" spans="1:3" x14ac:dyDescent="0.25">
      <c r="A6052" s="1" t="s">
        <v>6052</v>
      </c>
      <c r="B6052" s="1">
        <f t="shared" si="94"/>
        <v>6.528130054473877</v>
      </c>
    </row>
    <row r="6053" spans="1:3" x14ac:dyDescent="0.25">
      <c r="A6053" s="1" t="s">
        <v>6053</v>
      </c>
      <c r="B6053" s="1">
        <f t="shared" si="94"/>
        <v>6.5290601253509521</v>
      </c>
    </row>
    <row r="6054" spans="1:3" x14ac:dyDescent="0.25">
      <c r="A6054" s="1" t="s">
        <v>6054</v>
      </c>
      <c r="B6054" s="1">
        <f t="shared" si="94"/>
        <v>6.5314400196075439</v>
      </c>
      <c r="C6054">
        <v>0.13991126800000001</v>
      </c>
    </row>
    <row r="6055" spans="1:3" x14ac:dyDescent="0.25">
      <c r="A6055" s="1" t="s">
        <v>6055</v>
      </c>
      <c r="B6055" s="1">
        <f t="shared" si="94"/>
        <v>6.5317800045013428</v>
      </c>
    </row>
    <row r="6056" spans="1:3" x14ac:dyDescent="0.25">
      <c r="A6056" s="1" t="s">
        <v>6056</v>
      </c>
      <c r="B6056" s="1">
        <f t="shared" si="94"/>
        <v>6.5331001281738281</v>
      </c>
    </row>
    <row r="6057" spans="1:3" x14ac:dyDescent="0.25">
      <c r="A6057" s="1" t="s">
        <v>6057</v>
      </c>
      <c r="B6057" s="1">
        <f t="shared" si="94"/>
        <v>6.5336101055145264</v>
      </c>
    </row>
    <row r="6058" spans="1:3" x14ac:dyDescent="0.25">
      <c r="A6058" s="1" t="s">
        <v>6058</v>
      </c>
      <c r="B6058" s="1">
        <f t="shared" si="94"/>
        <v>6.5340099334716797</v>
      </c>
      <c r="C6058">
        <v>0.13990214300000001</v>
      </c>
    </row>
    <row r="6059" spans="1:3" x14ac:dyDescent="0.25">
      <c r="A6059" s="1" t="s">
        <v>6059</v>
      </c>
      <c r="B6059" s="1">
        <f t="shared" si="94"/>
        <v>6.534250020980835</v>
      </c>
    </row>
    <row r="6060" spans="1:3" x14ac:dyDescent="0.25">
      <c r="A6060" s="1" t="s">
        <v>6060</v>
      </c>
      <c r="B6060" s="1">
        <f t="shared" si="94"/>
        <v>6.5345699787139893</v>
      </c>
    </row>
    <row r="6061" spans="1:3" x14ac:dyDescent="0.25">
      <c r="A6061" s="1" t="s">
        <v>6061</v>
      </c>
      <c r="B6061" s="1">
        <f t="shared" si="94"/>
        <v>6.5357301235198975</v>
      </c>
    </row>
    <row r="6062" spans="1:3" x14ac:dyDescent="0.25">
      <c r="A6062" s="1" t="s">
        <v>6062</v>
      </c>
      <c r="B6062" s="1">
        <f t="shared" si="94"/>
        <v>6.5362000465393066</v>
      </c>
      <c r="C6062">
        <v>0.13989362999999999</v>
      </c>
    </row>
    <row r="6063" spans="1:3" x14ac:dyDescent="0.25">
      <c r="A6063" s="1" t="s">
        <v>6063</v>
      </c>
      <c r="B6063" s="1">
        <f t="shared" si="94"/>
        <v>6.5380299091339111</v>
      </c>
    </row>
    <row r="6064" spans="1:3" x14ac:dyDescent="0.25">
      <c r="A6064" s="1" t="s">
        <v>6064</v>
      </c>
      <c r="B6064" s="1">
        <f t="shared" si="94"/>
        <v>6.538100004196167</v>
      </c>
    </row>
    <row r="6065" spans="1:3" x14ac:dyDescent="0.25">
      <c r="A6065" s="1" t="s">
        <v>6065</v>
      </c>
      <c r="B6065" s="1">
        <f t="shared" si="94"/>
        <v>6.5381200313568115</v>
      </c>
      <c r="C6065">
        <v>0.13988573100000001</v>
      </c>
    </row>
    <row r="6066" spans="1:3" x14ac:dyDescent="0.25">
      <c r="A6066" s="1" t="s">
        <v>6066</v>
      </c>
      <c r="B6066" s="1">
        <f t="shared" si="94"/>
        <v>6.5387201309204102</v>
      </c>
    </row>
    <row r="6067" spans="1:3" x14ac:dyDescent="0.25">
      <c r="A6067" s="1" t="s">
        <v>6067</v>
      </c>
      <c r="B6067" s="1">
        <f t="shared" si="94"/>
        <v>6.538830041885376</v>
      </c>
    </row>
    <row r="6068" spans="1:3" x14ac:dyDescent="0.25">
      <c r="A6068" s="1" t="s">
        <v>6068</v>
      </c>
      <c r="B6068" s="1">
        <f t="shared" si="94"/>
        <v>6.5403800010681152</v>
      </c>
    </row>
    <row r="6069" spans="1:3" x14ac:dyDescent="0.25">
      <c r="A6069" s="1" t="s">
        <v>6069</v>
      </c>
      <c r="B6069" s="1">
        <f t="shared" si="94"/>
        <v>6.5404200553894043</v>
      </c>
      <c r="C6069">
        <v>0.13987844599999999</v>
      </c>
    </row>
    <row r="6070" spans="1:3" x14ac:dyDescent="0.25">
      <c r="A6070" s="1" t="s">
        <v>6070</v>
      </c>
      <c r="B6070" s="1">
        <f t="shared" si="94"/>
        <v>6.5420501232147217</v>
      </c>
    </row>
    <row r="6071" spans="1:3" x14ac:dyDescent="0.25">
      <c r="A6071" s="1" t="s">
        <v>6071</v>
      </c>
      <c r="B6071" s="1">
        <f t="shared" si="94"/>
        <v>6.542180061340332</v>
      </c>
    </row>
    <row r="6072" spans="1:3" x14ac:dyDescent="0.25">
      <c r="A6072" s="1" t="s">
        <v>6072</v>
      </c>
      <c r="B6072" s="1">
        <f t="shared" si="94"/>
        <v>6.5426900386810303</v>
      </c>
    </row>
    <row r="6073" spans="1:3" x14ac:dyDescent="0.25">
      <c r="A6073" s="1" t="s">
        <v>6073</v>
      </c>
      <c r="B6073" s="1">
        <f t="shared" si="94"/>
        <v>6.5427401065826416</v>
      </c>
      <c r="C6073">
        <v>0.139871775</v>
      </c>
    </row>
    <row r="6074" spans="1:3" x14ac:dyDescent="0.25">
      <c r="A6074" s="1" t="s">
        <v>6074</v>
      </c>
      <c r="B6074" s="1">
        <f t="shared" si="94"/>
        <v>6.5438199043273926</v>
      </c>
    </row>
    <row r="6075" spans="1:3" x14ac:dyDescent="0.25">
      <c r="A6075" s="1" t="s">
        <v>6075</v>
      </c>
      <c r="B6075" s="1">
        <f t="shared" si="94"/>
        <v>6.5448501110076904</v>
      </c>
    </row>
    <row r="6076" spans="1:3" x14ac:dyDescent="0.25">
      <c r="A6076" s="1" t="s">
        <v>6076</v>
      </c>
      <c r="B6076" s="1">
        <f t="shared" si="94"/>
        <v>6.5448899269104004</v>
      </c>
      <c r="C6076">
        <v>0.139865719</v>
      </c>
    </row>
    <row r="6077" spans="1:3" x14ac:dyDescent="0.25">
      <c r="A6077" s="1" t="s">
        <v>6077</v>
      </c>
      <c r="B6077" s="1">
        <f t="shared" si="94"/>
        <v>6.5454299449920654</v>
      </c>
    </row>
    <row r="6078" spans="1:3" x14ac:dyDescent="0.25">
      <c r="A6078" s="1" t="s">
        <v>6078</v>
      </c>
      <c r="B6078" s="1">
        <f t="shared" si="94"/>
        <v>6.5464301109313965</v>
      </c>
    </row>
    <row r="6079" spans="1:3" x14ac:dyDescent="0.25">
      <c r="A6079" s="1" t="s">
        <v>6079</v>
      </c>
      <c r="B6079" s="1">
        <f t="shared" si="94"/>
        <v>6.5474600791931152</v>
      </c>
    </row>
    <row r="6080" spans="1:3" x14ac:dyDescent="0.25">
      <c r="A6080" s="1" t="s">
        <v>6080</v>
      </c>
      <c r="B6080" s="1">
        <f t="shared" si="94"/>
        <v>6.5475199222564697</v>
      </c>
      <c r="C6080">
        <v>0.139860278</v>
      </c>
    </row>
    <row r="6081" spans="1:3" x14ac:dyDescent="0.25">
      <c r="A6081" s="1" t="s">
        <v>6081</v>
      </c>
      <c r="B6081" s="1">
        <f t="shared" si="94"/>
        <v>6.5500600337982178</v>
      </c>
    </row>
    <row r="6082" spans="1:3" x14ac:dyDescent="0.25">
      <c r="A6082" s="1" t="s">
        <v>6082</v>
      </c>
      <c r="B6082" s="1">
        <f t="shared" si="94"/>
        <v>6.5507800579071045</v>
      </c>
    </row>
    <row r="6083" spans="1:3" x14ac:dyDescent="0.25">
      <c r="A6083" s="1" t="s">
        <v>6083</v>
      </c>
      <c r="B6083" s="1">
        <f t="shared" ref="B6083:B6146" si="95">A6083-$A$2</f>
        <v>6.5508899688720703</v>
      </c>
      <c r="C6083">
        <v>0.13985545099999999</v>
      </c>
    </row>
    <row r="6084" spans="1:3" x14ac:dyDescent="0.25">
      <c r="A6084" s="1" t="s">
        <v>6084</v>
      </c>
      <c r="B6084" s="1">
        <f t="shared" si="95"/>
        <v>6.5509400367736816</v>
      </c>
    </row>
    <row r="6085" spans="1:3" x14ac:dyDescent="0.25">
      <c r="A6085" s="1" t="s">
        <v>6085</v>
      </c>
      <c r="B6085" s="1">
        <f t="shared" si="95"/>
        <v>6.5511999130249023</v>
      </c>
    </row>
    <row r="6086" spans="1:3" x14ac:dyDescent="0.25">
      <c r="A6086" s="1" t="s">
        <v>6086</v>
      </c>
      <c r="B6086" s="1">
        <f t="shared" si="95"/>
        <v>6.5527400970458984</v>
      </c>
    </row>
    <row r="6087" spans="1:3" x14ac:dyDescent="0.25">
      <c r="A6087" s="1" t="s">
        <v>6087</v>
      </c>
      <c r="B6087" s="1">
        <f t="shared" si="95"/>
        <v>6.5529499053955078</v>
      </c>
      <c r="C6087">
        <v>0.13985123999999999</v>
      </c>
    </row>
    <row r="6088" spans="1:3" x14ac:dyDescent="0.25">
      <c r="A6088" s="1" t="s">
        <v>6088</v>
      </c>
      <c r="B6088" s="1">
        <f t="shared" si="95"/>
        <v>6.5537300109863281</v>
      </c>
    </row>
    <row r="6089" spans="1:3" x14ac:dyDescent="0.25">
      <c r="A6089" s="1" t="s">
        <v>6089</v>
      </c>
      <c r="B6089" s="1">
        <f t="shared" si="95"/>
        <v>6.5542299747467041</v>
      </c>
      <c r="C6089">
        <v>0.13984764199999999</v>
      </c>
    </row>
    <row r="6090" spans="1:3" x14ac:dyDescent="0.25">
      <c r="A6090" s="1" t="s">
        <v>6090</v>
      </c>
      <c r="B6090" s="1">
        <f t="shared" si="95"/>
        <v>6.554340124130249</v>
      </c>
    </row>
    <row r="6091" spans="1:3" x14ac:dyDescent="0.25">
      <c r="A6091" s="1" t="s">
        <v>6091</v>
      </c>
      <c r="B6091" s="1">
        <f t="shared" si="95"/>
        <v>6.555340051651001</v>
      </c>
    </row>
    <row r="6092" spans="1:3" x14ac:dyDescent="0.25">
      <c r="A6092" s="1" t="s">
        <v>6092</v>
      </c>
      <c r="B6092" s="1">
        <f t="shared" si="95"/>
        <v>6.5557699203491211</v>
      </c>
    </row>
    <row r="6093" spans="1:3" x14ac:dyDescent="0.25">
      <c r="A6093" s="1" t="s">
        <v>6093</v>
      </c>
      <c r="B6093" s="1">
        <f t="shared" si="95"/>
        <v>6.5562899112701416</v>
      </c>
      <c r="C6093">
        <v>0.13984465700000001</v>
      </c>
    </row>
    <row r="6094" spans="1:3" x14ac:dyDescent="0.25">
      <c r="A6094" s="1" t="s">
        <v>6094</v>
      </c>
      <c r="B6094" s="1">
        <f t="shared" si="95"/>
        <v>6.5564601421356201</v>
      </c>
    </row>
    <row r="6095" spans="1:3" x14ac:dyDescent="0.25">
      <c r="A6095" s="1" t="s">
        <v>6095</v>
      </c>
      <c r="B6095" s="1">
        <f t="shared" si="95"/>
        <v>6.5574500560760498</v>
      </c>
    </row>
    <row r="6096" spans="1:3" x14ac:dyDescent="0.25">
      <c r="A6096" s="1" t="s">
        <v>6096</v>
      </c>
      <c r="B6096" s="1">
        <f t="shared" si="95"/>
        <v>6.558459997177124</v>
      </c>
    </row>
    <row r="6097" spans="1:3" x14ac:dyDescent="0.25">
      <c r="A6097" s="1" t="s">
        <v>6097</v>
      </c>
      <c r="B6097" s="1">
        <f t="shared" si="95"/>
        <v>6.5585100650787354</v>
      </c>
      <c r="C6097">
        <v>0.13984228500000001</v>
      </c>
    </row>
    <row r="6098" spans="1:3" x14ac:dyDescent="0.25">
      <c r="A6098" s="1" t="s">
        <v>6098</v>
      </c>
      <c r="B6098" s="1">
        <f t="shared" si="95"/>
        <v>6.5590999126434326</v>
      </c>
    </row>
    <row r="6099" spans="1:3" x14ac:dyDescent="0.25">
      <c r="A6099" s="1" t="s">
        <v>6099</v>
      </c>
      <c r="B6099" s="1">
        <f t="shared" si="95"/>
        <v>6.5595099925994873</v>
      </c>
    </row>
    <row r="6100" spans="1:3" x14ac:dyDescent="0.25">
      <c r="A6100" s="1" t="s">
        <v>6100</v>
      </c>
      <c r="B6100" s="1">
        <f t="shared" si="95"/>
        <v>6.5609099864959717</v>
      </c>
    </row>
    <row r="6101" spans="1:3" x14ac:dyDescent="0.25">
      <c r="A6101" s="1" t="s">
        <v>6101</v>
      </c>
      <c r="B6101" s="1">
        <f t="shared" si="95"/>
        <v>6.5615401268005371</v>
      </c>
      <c r="C6101">
        <v>0.13984052299999999</v>
      </c>
    </row>
    <row r="6102" spans="1:3" x14ac:dyDescent="0.25">
      <c r="A6102" s="1" t="s">
        <v>6102</v>
      </c>
      <c r="B6102" s="1">
        <f t="shared" si="95"/>
        <v>6.562420129776001</v>
      </c>
    </row>
    <row r="6103" spans="1:3" x14ac:dyDescent="0.25">
      <c r="A6103" s="1" t="s">
        <v>6103</v>
      </c>
      <c r="B6103" s="1">
        <f t="shared" si="95"/>
        <v>6.5633399486541748</v>
      </c>
    </row>
    <row r="6104" spans="1:3" x14ac:dyDescent="0.25">
      <c r="A6104" s="1" t="s">
        <v>6104</v>
      </c>
      <c r="B6104" s="1">
        <f t="shared" si="95"/>
        <v>6.5643200874328613</v>
      </c>
    </row>
    <row r="6105" spans="1:3" x14ac:dyDescent="0.25">
      <c r="A6105" s="1" t="s">
        <v>6105</v>
      </c>
      <c r="B6105" s="1">
        <f t="shared" si="95"/>
        <v>6.564690113067627</v>
      </c>
      <c r="C6105">
        <v>0.13983937099999999</v>
      </c>
    </row>
    <row r="6106" spans="1:3" x14ac:dyDescent="0.25">
      <c r="A6106" s="1" t="s">
        <v>6106</v>
      </c>
      <c r="B6106" s="1">
        <f t="shared" si="95"/>
        <v>6.5653901100158691</v>
      </c>
    </row>
    <row r="6107" spans="1:3" x14ac:dyDescent="0.25">
      <c r="A6107" s="1" t="s">
        <v>6107</v>
      </c>
      <c r="B6107" s="1">
        <f t="shared" si="95"/>
        <v>6.5660500526428223</v>
      </c>
    </row>
    <row r="6108" spans="1:3" x14ac:dyDescent="0.25">
      <c r="A6108" s="1" t="s">
        <v>6108</v>
      </c>
      <c r="B6108" s="1">
        <f t="shared" si="95"/>
        <v>6.5671999454498291</v>
      </c>
      <c r="C6108">
        <v>0.139838828</v>
      </c>
    </row>
    <row r="6109" spans="1:3" x14ac:dyDescent="0.25">
      <c r="A6109" s="1" t="s">
        <v>6109</v>
      </c>
      <c r="B6109" s="1">
        <f t="shared" si="95"/>
        <v>6.567270040512085</v>
      </c>
    </row>
    <row r="6110" spans="1:3" x14ac:dyDescent="0.25">
      <c r="A6110" s="1" t="s">
        <v>6110</v>
      </c>
      <c r="B6110" s="1">
        <f t="shared" si="95"/>
        <v>6.568040132522583</v>
      </c>
    </row>
    <row r="6111" spans="1:3" x14ac:dyDescent="0.25">
      <c r="A6111" s="1" t="s">
        <v>6111</v>
      </c>
      <c r="B6111" s="1">
        <f t="shared" si="95"/>
        <v>6.5690500736236572</v>
      </c>
    </row>
    <row r="6112" spans="1:3" x14ac:dyDescent="0.25">
      <c r="A6112" s="1" t="s">
        <v>6112</v>
      </c>
      <c r="B6112" s="1">
        <f t="shared" si="95"/>
        <v>6.5699501037597656</v>
      </c>
      <c r="C6112">
        <v>0.13983888999999999</v>
      </c>
    </row>
    <row r="6113" spans="1:3" x14ac:dyDescent="0.25">
      <c r="A6113" s="1" t="s">
        <v>6113</v>
      </c>
      <c r="B6113" s="1">
        <f t="shared" si="95"/>
        <v>6.570080041885376</v>
      </c>
    </row>
    <row r="6114" spans="1:3" x14ac:dyDescent="0.25">
      <c r="A6114" s="1" t="s">
        <v>6114</v>
      </c>
      <c r="B6114" s="1">
        <f t="shared" si="95"/>
        <v>6.570620059967041</v>
      </c>
    </row>
    <row r="6115" spans="1:3" x14ac:dyDescent="0.25">
      <c r="A6115" s="1" t="s">
        <v>6115</v>
      </c>
      <c r="B6115" s="1">
        <f t="shared" si="95"/>
        <v>6.5717799663543701</v>
      </c>
    </row>
    <row r="6116" spans="1:3" x14ac:dyDescent="0.25">
      <c r="A6116" s="1" t="s">
        <v>6116</v>
      </c>
      <c r="B6116" s="1">
        <f t="shared" si="95"/>
        <v>6.5718200206756592</v>
      </c>
    </row>
    <row r="6117" spans="1:3" x14ac:dyDescent="0.25">
      <c r="A6117" s="1" t="s">
        <v>6117</v>
      </c>
      <c r="B6117" s="1">
        <f t="shared" si="95"/>
        <v>6.5718300342559814</v>
      </c>
      <c r="C6117">
        <v>0.139839557</v>
      </c>
    </row>
    <row r="6118" spans="1:3" x14ac:dyDescent="0.25">
      <c r="A6118" s="1" t="s">
        <v>6118</v>
      </c>
      <c r="B6118" s="1">
        <f t="shared" si="95"/>
        <v>6.5732200145721436</v>
      </c>
    </row>
    <row r="6119" spans="1:3" x14ac:dyDescent="0.25">
      <c r="A6119" s="1" t="s">
        <v>6119</v>
      </c>
      <c r="B6119" s="1">
        <f t="shared" si="95"/>
        <v>6.5733101367950439</v>
      </c>
      <c r="C6119">
        <v>0.139840827</v>
      </c>
    </row>
    <row r="6120" spans="1:3" x14ac:dyDescent="0.25">
      <c r="A6120" s="1" t="s">
        <v>6120</v>
      </c>
      <c r="B6120" s="1">
        <f t="shared" si="95"/>
        <v>6.5736000537872314</v>
      </c>
    </row>
    <row r="6121" spans="1:3" x14ac:dyDescent="0.25">
      <c r="A6121" s="1" t="s">
        <v>6121</v>
      </c>
      <c r="B6121" s="1">
        <f t="shared" si="95"/>
        <v>6.5740799903869629</v>
      </c>
    </row>
    <row r="6122" spans="1:3" x14ac:dyDescent="0.25">
      <c r="A6122" s="1" t="s">
        <v>6122</v>
      </c>
      <c r="B6122" s="1">
        <f t="shared" si="95"/>
        <v>6.5753099918365479</v>
      </c>
      <c r="C6122">
        <v>0.13984269599999999</v>
      </c>
    </row>
    <row r="6123" spans="1:3" x14ac:dyDescent="0.25">
      <c r="A6123" s="1" t="s">
        <v>6123</v>
      </c>
      <c r="B6123" s="1">
        <f t="shared" si="95"/>
        <v>6.5753600597381592</v>
      </c>
    </row>
    <row r="6124" spans="1:3" x14ac:dyDescent="0.25">
      <c r="A6124" s="1" t="s">
        <v>6124</v>
      </c>
      <c r="B6124" s="1">
        <f t="shared" si="95"/>
        <v>6.5761599540710449</v>
      </c>
    </row>
    <row r="6125" spans="1:3" x14ac:dyDescent="0.25">
      <c r="A6125" s="1" t="s">
        <v>6125</v>
      </c>
      <c r="B6125" s="1">
        <f t="shared" si="95"/>
        <v>6.5768899917602539</v>
      </c>
    </row>
    <row r="6126" spans="1:3" x14ac:dyDescent="0.25">
      <c r="A6126" s="1" t="s">
        <v>6126</v>
      </c>
      <c r="B6126" s="1">
        <f t="shared" si="95"/>
        <v>6.578700065612793</v>
      </c>
    </row>
    <row r="6127" spans="1:3" x14ac:dyDescent="0.25">
      <c r="A6127" s="1" t="s">
        <v>6127</v>
      </c>
      <c r="B6127" s="1">
        <f t="shared" si="95"/>
        <v>6.5787699222564697</v>
      </c>
      <c r="C6127">
        <v>0.139845162</v>
      </c>
    </row>
    <row r="6128" spans="1:3" x14ac:dyDescent="0.25">
      <c r="A6128" s="1" t="s">
        <v>6128</v>
      </c>
      <c r="B6128" s="1">
        <f t="shared" si="95"/>
        <v>6.5808999538421631</v>
      </c>
    </row>
    <row r="6129" spans="1:3" x14ac:dyDescent="0.25">
      <c r="A6129" s="1" t="s">
        <v>6129</v>
      </c>
      <c r="B6129" s="1">
        <f t="shared" si="95"/>
        <v>6.5810000896453857</v>
      </c>
    </row>
    <row r="6130" spans="1:3" x14ac:dyDescent="0.25">
      <c r="A6130" s="1" t="s">
        <v>6130</v>
      </c>
      <c r="B6130" s="1">
        <f t="shared" si="95"/>
        <v>6.5818400382995605</v>
      </c>
      <c r="C6130">
        <v>0.13984822299999999</v>
      </c>
    </row>
    <row r="6131" spans="1:3" x14ac:dyDescent="0.25">
      <c r="A6131" s="1" t="s">
        <v>6131</v>
      </c>
      <c r="B6131" s="1">
        <f t="shared" si="95"/>
        <v>6.5819199085235596</v>
      </c>
    </row>
    <row r="6132" spans="1:3" x14ac:dyDescent="0.25">
      <c r="A6132" s="1" t="s">
        <v>6132</v>
      </c>
      <c r="B6132" s="1">
        <f t="shared" si="95"/>
        <v>6.5825800895690918</v>
      </c>
    </row>
    <row r="6133" spans="1:3" x14ac:dyDescent="0.25">
      <c r="A6133" s="1" t="s">
        <v>6133</v>
      </c>
      <c r="B6133" s="1">
        <f t="shared" si="95"/>
        <v>6.5835299491882324</v>
      </c>
    </row>
    <row r="6134" spans="1:3" x14ac:dyDescent="0.25">
      <c r="A6134" s="1" t="s">
        <v>6134</v>
      </c>
      <c r="B6134" s="1">
        <f t="shared" si="95"/>
        <v>6.5835700035095215</v>
      </c>
      <c r="C6134">
        <v>0.13985187499999999</v>
      </c>
    </row>
    <row r="6135" spans="1:3" x14ac:dyDescent="0.25">
      <c r="A6135" s="1" t="s">
        <v>6135</v>
      </c>
      <c r="B6135" s="1">
        <f t="shared" si="95"/>
        <v>6.5842599868774414</v>
      </c>
    </row>
    <row r="6136" spans="1:3" x14ac:dyDescent="0.25">
      <c r="A6136" s="1" t="s">
        <v>6136</v>
      </c>
      <c r="B6136" s="1">
        <f t="shared" si="95"/>
        <v>6.5850799083709717</v>
      </c>
    </row>
    <row r="6137" spans="1:3" x14ac:dyDescent="0.25">
      <c r="A6137" s="1" t="s">
        <v>6137</v>
      </c>
      <c r="B6137" s="1">
        <f t="shared" si="95"/>
        <v>6.5858900547027588</v>
      </c>
    </row>
    <row r="6138" spans="1:3" x14ac:dyDescent="0.25">
      <c r="A6138" s="1" t="s">
        <v>6138</v>
      </c>
      <c r="B6138" s="1">
        <f t="shared" si="95"/>
        <v>6.5859999656677246</v>
      </c>
      <c r="C6138">
        <v>0.139856115</v>
      </c>
    </row>
    <row r="6139" spans="1:3" x14ac:dyDescent="0.25">
      <c r="A6139" s="1" t="s">
        <v>6139</v>
      </c>
      <c r="B6139" s="1">
        <f t="shared" si="95"/>
        <v>6.5864200592041016</v>
      </c>
    </row>
    <row r="6140" spans="1:3" x14ac:dyDescent="0.25">
      <c r="A6140" s="1" t="s">
        <v>6140</v>
      </c>
      <c r="B6140" s="1">
        <f t="shared" si="95"/>
        <v>6.5873899459838867</v>
      </c>
    </row>
    <row r="6141" spans="1:3" x14ac:dyDescent="0.25">
      <c r="A6141" s="1" t="s">
        <v>6141</v>
      </c>
      <c r="B6141" s="1">
        <f t="shared" si="95"/>
        <v>6.5875201225280762</v>
      </c>
      <c r="C6141">
        <v>0.13986093999999999</v>
      </c>
    </row>
    <row r="6142" spans="1:3" x14ac:dyDescent="0.25">
      <c r="A6142" s="1" t="s">
        <v>6142</v>
      </c>
      <c r="B6142" s="1">
        <f t="shared" si="95"/>
        <v>6.5888199806213379</v>
      </c>
    </row>
    <row r="6143" spans="1:3" x14ac:dyDescent="0.25">
      <c r="A6143" s="1" t="s">
        <v>6143</v>
      </c>
      <c r="B6143" s="1">
        <f t="shared" si="95"/>
        <v>6.588860034942627</v>
      </c>
    </row>
    <row r="6144" spans="1:3" x14ac:dyDescent="0.25">
      <c r="A6144" s="1" t="s">
        <v>6144</v>
      </c>
      <c r="B6144" s="1">
        <f t="shared" si="95"/>
        <v>6.5902600288391113</v>
      </c>
    </row>
    <row r="6145" spans="1:3" x14ac:dyDescent="0.25">
      <c r="A6145" s="1" t="s">
        <v>6145</v>
      </c>
      <c r="B6145" s="1">
        <f t="shared" si="95"/>
        <v>6.5903000831604004</v>
      </c>
      <c r="C6145">
        <v>0.139866347</v>
      </c>
    </row>
    <row r="6146" spans="1:3" x14ac:dyDescent="0.25">
      <c r="A6146" s="1" t="s">
        <v>6146</v>
      </c>
      <c r="B6146" s="1">
        <f t="shared" si="95"/>
        <v>6.590749979019165</v>
      </c>
    </row>
    <row r="6147" spans="1:3" x14ac:dyDescent="0.25">
      <c r="A6147" s="1" t="s">
        <v>6147</v>
      </c>
      <c r="B6147" s="1">
        <f t="shared" ref="B6147:B6210" si="96">A6147-$A$2</f>
        <v>6.592210054397583</v>
      </c>
      <c r="C6147">
        <v>0.13987233099999999</v>
      </c>
    </row>
    <row r="6148" spans="1:3" x14ac:dyDescent="0.25">
      <c r="A6148" s="1" t="s">
        <v>6148</v>
      </c>
      <c r="B6148" s="1">
        <f t="shared" si="96"/>
        <v>6.5922701358795166</v>
      </c>
    </row>
    <row r="6149" spans="1:3" x14ac:dyDescent="0.25">
      <c r="A6149" s="1" t="s">
        <v>6149</v>
      </c>
      <c r="B6149" s="1">
        <f t="shared" si="96"/>
        <v>6.592289924621582</v>
      </c>
    </row>
    <row r="6150" spans="1:3" x14ac:dyDescent="0.25">
      <c r="A6150" s="1" t="s">
        <v>6150</v>
      </c>
      <c r="B6150" s="1">
        <f t="shared" si="96"/>
        <v>6.593670129776001</v>
      </c>
    </row>
    <row r="6151" spans="1:3" x14ac:dyDescent="0.25">
      <c r="A6151" s="1" t="s">
        <v>6151</v>
      </c>
      <c r="B6151" s="1">
        <f t="shared" si="96"/>
        <v>6.5944299697875977</v>
      </c>
      <c r="C6151">
        <v>0.13987888900000001</v>
      </c>
    </row>
    <row r="6152" spans="1:3" x14ac:dyDescent="0.25">
      <c r="A6152" s="1" t="s">
        <v>6152</v>
      </c>
      <c r="B6152" s="1">
        <f t="shared" si="96"/>
        <v>6.5945501327514648</v>
      </c>
    </row>
    <row r="6153" spans="1:3" x14ac:dyDescent="0.25">
      <c r="A6153" s="1" t="s">
        <v>6153</v>
      </c>
      <c r="B6153" s="1">
        <f t="shared" si="96"/>
        <v>6.5955901145935059</v>
      </c>
    </row>
    <row r="6154" spans="1:3" x14ac:dyDescent="0.25">
      <c r="A6154" s="1" t="s">
        <v>6154</v>
      </c>
      <c r="B6154" s="1">
        <f t="shared" si="96"/>
        <v>6.5961399078369141</v>
      </c>
    </row>
    <row r="6155" spans="1:3" x14ac:dyDescent="0.25">
      <c r="A6155" s="1" t="s">
        <v>6155</v>
      </c>
      <c r="B6155" s="1">
        <f t="shared" si="96"/>
        <v>6.5969600677490234</v>
      </c>
      <c r="C6155">
        <v>0.139886017</v>
      </c>
    </row>
    <row r="6156" spans="1:3" x14ac:dyDescent="0.25">
      <c r="A6156" s="1" t="s">
        <v>6156</v>
      </c>
      <c r="B6156" s="1">
        <f t="shared" si="96"/>
        <v>6.5971801280975342</v>
      </c>
    </row>
    <row r="6157" spans="1:3" x14ac:dyDescent="0.25">
      <c r="A6157" s="1" t="s">
        <v>6157</v>
      </c>
      <c r="B6157" s="1">
        <f t="shared" si="96"/>
        <v>6.6001300811767578</v>
      </c>
    </row>
    <row r="6158" spans="1:3" x14ac:dyDescent="0.25">
      <c r="A6158" s="1" t="s">
        <v>6158</v>
      </c>
      <c r="B6158" s="1">
        <f t="shared" si="96"/>
        <v>6.6002299785614014</v>
      </c>
    </row>
    <row r="6159" spans="1:3" x14ac:dyDescent="0.25">
      <c r="A6159" s="1" t="s">
        <v>6159</v>
      </c>
      <c r="B6159" s="1">
        <f t="shared" si="96"/>
        <v>6.6002600193023682</v>
      </c>
    </row>
    <row r="6160" spans="1:3" x14ac:dyDescent="0.25">
      <c r="A6160" s="1" t="s">
        <v>6160</v>
      </c>
      <c r="B6160" s="1">
        <f t="shared" si="96"/>
        <v>6.601140022277832</v>
      </c>
      <c r="C6160">
        <v>0.13989371</v>
      </c>
    </row>
    <row r="6161" spans="1:3" x14ac:dyDescent="0.25">
      <c r="A6161" s="1" t="s">
        <v>6161</v>
      </c>
      <c r="B6161" s="1">
        <f t="shared" si="96"/>
        <v>6.601409912109375</v>
      </c>
    </row>
    <row r="6162" spans="1:3" x14ac:dyDescent="0.25">
      <c r="A6162" s="1" t="s">
        <v>6162</v>
      </c>
      <c r="B6162" s="1">
        <f t="shared" si="96"/>
        <v>6.6027600765228271</v>
      </c>
    </row>
    <row r="6163" spans="1:3" x14ac:dyDescent="0.25">
      <c r="A6163" s="1" t="s">
        <v>6163</v>
      </c>
      <c r="B6163" s="1">
        <f t="shared" si="96"/>
        <v>6.6029801368713379</v>
      </c>
      <c r="C6163">
        <v>0.13990196399999999</v>
      </c>
    </row>
    <row r="6164" spans="1:3" x14ac:dyDescent="0.25">
      <c r="A6164" s="1" t="s">
        <v>6164</v>
      </c>
      <c r="B6164" s="1">
        <f t="shared" si="96"/>
        <v>6.6035699844360352</v>
      </c>
    </row>
    <row r="6165" spans="1:3" x14ac:dyDescent="0.25">
      <c r="A6165" s="1" t="s">
        <v>6165</v>
      </c>
      <c r="B6165" s="1">
        <f t="shared" si="96"/>
        <v>6.6039800643920898</v>
      </c>
    </row>
    <row r="6166" spans="1:3" x14ac:dyDescent="0.25">
      <c r="A6166" s="1" t="s">
        <v>6166</v>
      </c>
      <c r="B6166" s="1">
        <f t="shared" si="96"/>
        <v>6.6048400402069092</v>
      </c>
    </row>
    <row r="6167" spans="1:3" x14ac:dyDescent="0.25">
      <c r="A6167" s="1" t="s">
        <v>6167</v>
      </c>
      <c r="B6167" s="1">
        <f t="shared" si="96"/>
        <v>6.604910135269165</v>
      </c>
      <c r="C6167">
        <v>0.13991077399999999</v>
      </c>
    </row>
    <row r="6168" spans="1:3" x14ac:dyDescent="0.25">
      <c r="A6168" s="1" t="s">
        <v>6168</v>
      </c>
      <c r="B6168" s="1">
        <f t="shared" si="96"/>
        <v>6.6055099964141846</v>
      </c>
    </row>
    <row r="6169" spans="1:3" x14ac:dyDescent="0.25">
      <c r="A6169" s="1" t="s">
        <v>6169</v>
      </c>
      <c r="B6169" s="1">
        <f t="shared" si="96"/>
        <v>6.6065299510955811</v>
      </c>
    </row>
    <row r="6170" spans="1:3" x14ac:dyDescent="0.25">
      <c r="A6170" s="1" t="s">
        <v>6170</v>
      </c>
      <c r="B6170" s="1">
        <f t="shared" si="96"/>
        <v>6.6066000461578369</v>
      </c>
      <c r="C6170">
        <v>0.139920135</v>
      </c>
    </row>
    <row r="6171" spans="1:3" x14ac:dyDescent="0.25">
      <c r="A6171" s="1" t="s">
        <v>6171</v>
      </c>
      <c r="B6171" s="1">
        <f t="shared" si="96"/>
        <v>6.6069800853729248</v>
      </c>
    </row>
    <row r="6172" spans="1:3" x14ac:dyDescent="0.25">
      <c r="A6172" s="1" t="s">
        <v>6172</v>
      </c>
      <c r="B6172" s="1">
        <f t="shared" si="96"/>
        <v>6.6078600883483887</v>
      </c>
    </row>
    <row r="6173" spans="1:3" x14ac:dyDescent="0.25">
      <c r="A6173" s="1" t="s">
        <v>6173</v>
      </c>
      <c r="B6173" s="1">
        <f t="shared" si="96"/>
        <v>6.6090700626373291</v>
      </c>
    </row>
    <row r="6174" spans="1:3" x14ac:dyDescent="0.25">
      <c r="A6174" s="1" t="s">
        <v>6174</v>
      </c>
      <c r="B6174" s="1">
        <f t="shared" si="96"/>
        <v>6.6091399192810059</v>
      </c>
      <c r="C6174">
        <v>0.139930043</v>
      </c>
    </row>
    <row r="6175" spans="1:3" x14ac:dyDescent="0.25">
      <c r="A6175" s="1" t="s">
        <v>6175</v>
      </c>
      <c r="B6175" s="1">
        <f t="shared" si="96"/>
        <v>6.6102099418640137</v>
      </c>
    </row>
    <row r="6176" spans="1:3" x14ac:dyDescent="0.25">
      <c r="A6176" s="1" t="s">
        <v>6176</v>
      </c>
      <c r="B6176" s="1">
        <f t="shared" si="96"/>
        <v>6.6120100021362305</v>
      </c>
    </row>
    <row r="6177" spans="1:3" x14ac:dyDescent="0.25">
      <c r="A6177" s="1" t="s">
        <v>6177</v>
      </c>
      <c r="B6177" s="1">
        <f t="shared" si="96"/>
        <v>6.6124601364135742</v>
      </c>
    </row>
    <row r="6178" spans="1:3" x14ac:dyDescent="0.25">
      <c r="A6178" s="1" t="s">
        <v>6178</v>
      </c>
      <c r="B6178" s="1">
        <f t="shared" si="96"/>
        <v>6.6125600337982178</v>
      </c>
      <c r="C6178">
        <v>0.139940492</v>
      </c>
    </row>
    <row r="6179" spans="1:3" x14ac:dyDescent="0.25">
      <c r="A6179" s="1" t="s">
        <v>6179</v>
      </c>
      <c r="B6179" s="1">
        <f t="shared" si="96"/>
        <v>6.6139500141143799</v>
      </c>
    </row>
    <row r="6180" spans="1:3" x14ac:dyDescent="0.25">
      <c r="A6180" s="1" t="s">
        <v>6180</v>
      </c>
      <c r="B6180" s="1">
        <f t="shared" si="96"/>
        <v>6.6140201091766357</v>
      </c>
    </row>
    <row r="6181" spans="1:3" x14ac:dyDescent="0.25">
      <c r="A6181" s="1" t="s">
        <v>6181</v>
      </c>
      <c r="B6181" s="1">
        <f t="shared" si="96"/>
        <v>6.6148500442504883</v>
      </c>
    </row>
    <row r="6182" spans="1:3" x14ac:dyDescent="0.25">
      <c r="A6182" s="1" t="s">
        <v>6182</v>
      </c>
      <c r="B6182" s="1">
        <f t="shared" si="96"/>
        <v>6.6149399280548096</v>
      </c>
      <c r="C6182">
        <v>0.13995147699999999</v>
      </c>
    </row>
    <row r="6183" spans="1:3" x14ac:dyDescent="0.25">
      <c r="A6183" s="1" t="s">
        <v>6183</v>
      </c>
      <c r="B6183" s="1">
        <f t="shared" si="96"/>
        <v>6.6157400608062744</v>
      </c>
    </row>
    <row r="6184" spans="1:3" x14ac:dyDescent="0.25">
      <c r="A6184" s="1" t="s">
        <v>6184</v>
      </c>
      <c r="B6184" s="1">
        <f t="shared" si="96"/>
        <v>6.6167399883270264</v>
      </c>
    </row>
    <row r="6185" spans="1:3" x14ac:dyDescent="0.25">
      <c r="A6185" s="1" t="s">
        <v>6185</v>
      </c>
      <c r="B6185" s="1">
        <f t="shared" si="96"/>
        <v>6.6168100833892822</v>
      </c>
      <c r="C6185">
        <v>0.13996299300000001</v>
      </c>
    </row>
    <row r="6186" spans="1:3" x14ac:dyDescent="0.25">
      <c r="A6186" s="1" t="s">
        <v>6186</v>
      </c>
      <c r="B6186" s="1">
        <f t="shared" si="96"/>
        <v>6.616840124130249</v>
      </c>
    </row>
    <row r="6187" spans="1:3" x14ac:dyDescent="0.25">
      <c r="A6187" s="1" t="s">
        <v>6187</v>
      </c>
      <c r="B6187" s="1">
        <f t="shared" si="96"/>
        <v>6.6176700592041016</v>
      </c>
    </row>
    <row r="6188" spans="1:3" x14ac:dyDescent="0.25">
      <c r="A6188" s="1" t="s">
        <v>6188</v>
      </c>
      <c r="B6188" s="1">
        <f t="shared" si="96"/>
        <v>6.619110107421875</v>
      </c>
    </row>
    <row r="6189" spans="1:3" x14ac:dyDescent="0.25">
      <c r="A6189" s="1" t="s">
        <v>6189</v>
      </c>
      <c r="B6189" s="1">
        <f t="shared" si="96"/>
        <v>6.6192400455474854</v>
      </c>
      <c r="C6189">
        <v>0.139975033</v>
      </c>
    </row>
    <row r="6190" spans="1:3" x14ac:dyDescent="0.25">
      <c r="A6190" s="1" t="s">
        <v>6190</v>
      </c>
      <c r="B6190" s="1">
        <f t="shared" si="96"/>
        <v>6.6203300952911377</v>
      </c>
    </row>
    <row r="6191" spans="1:3" x14ac:dyDescent="0.25">
      <c r="A6191" s="1" t="s">
        <v>6191</v>
      </c>
      <c r="B6191" s="1">
        <f t="shared" si="96"/>
        <v>6.6205101013183594</v>
      </c>
    </row>
    <row r="6192" spans="1:3" x14ac:dyDescent="0.25">
      <c r="A6192" s="1" t="s">
        <v>6192</v>
      </c>
      <c r="B6192" s="1">
        <f t="shared" si="96"/>
        <v>6.6212599277496338</v>
      </c>
    </row>
    <row r="6193" spans="1:3" x14ac:dyDescent="0.25">
      <c r="A6193" s="1" t="s">
        <v>6193</v>
      </c>
      <c r="B6193" s="1">
        <f t="shared" si="96"/>
        <v>6.6218199729919434</v>
      </c>
      <c r="C6193">
        <v>0.13998759199999999</v>
      </c>
    </row>
    <row r="6194" spans="1:3" x14ac:dyDescent="0.25">
      <c r="A6194" s="1" t="s">
        <v>6194</v>
      </c>
      <c r="B6194" s="1">
        <f t="shared" si="96"/>
        <v>6.6221399307250977</v>
      </c>
    </row>
    <row r="6195" spans="1:3" x14ac:dyDescent="0.25">
      <c r="A6195" s="1" t="s">
        <v>6195</v>
      </c>
      <c r="B6195" s="1">
        <f t="shared" si="96"/>
        <v>6.6229500770568848</v>
      </c>
    </row>
    <row r="6196" spans="1:3" x14ac:dyDescent="0.25">
      <c r="A6196" s="1" t="s">
        <v>6196</v>
      </c>
      <c r="B6196" s="1">
        <f t="shared" si="96"/>
        <v>6.6234099864959717</v>
      </c>
    </row>
    <row r="6197" spans="1:3" x14ac:dyDescent="0.25">
      <c r="A6197" s="1" t="s">
        <v>6197</v>
      </c>
      <c r="B6197" s="1">
        <f t="shared" si="96"/>
        <v>6.6237399578094482</v>
      </c>
      <c r="C6197">
        <v>0.140000663</v>
      </c>
    </row>
    <row r="6198" spans="1:3" x14ac:dyDescent="0.25">
      <c r="A6198" s="1" t="s">
        <v>6198</v>
      </c>
      <c r="B6198" s="1">
        <f t="shared" si="96"/>
        <v>6.6244399547576904</v>
      </c>
    </row>
    <row r="6199" spans="1:3" x14ac:dyDescent="0.25">
      <c r="A6199" s="1" t="s">
        <v>6199</v>
      </c>
      <c r="B6199" s="1">
        <f t="shared" si="96"/>
        <v>6.6259100437164307</v>
      </c>
      <c r="C6199">
        <v>0.14001424200000001</v>
      </c>
    </row>
    <row r="6200" spans="1:3" x14ac:dyDescent="0.25">
      <c r="A6200" s="1" t="s">
        <v>6200</v>
      </c>
      <c r="B6200" s="1">
        <f t="shared" si="96"/>
        <v>6.626039981842041</v>
      </c>
    </row>
    <row r="6201" spans="1:3" x14ac:dyDescent="0.25">
      <c r="A6201" s="1" t="s">
        <v>6201</v>
      </c>
      <c r="B6201" s="1">
        <f t="shared" si="96"/>
        <v>6.6266000270843506</v>
      </c>
    </row>
    <row r="6202" spans="1:3" x14ac:dyDescent="0.25">
      <c r="A6202" s="1" t="s">
        <v>6202</v>
      </c>
      <c r="B6202" s="1">
        <f t="shared" si="96"/>
        <v>6.6270699501037598</v>
      </c>
    </row>
    <row r="6203" spans="1:3" x14ac:dyDescent="0.25">
      <c r="A6203" s="1" t="s">
        <v>6203</v>
      </c>
      <c r="B6203" s="1">
        <f t="shared" si="96"/>
        <v>6.6288199424743652</v>
      </c>
    </row>
    <row r="6204" spans="1:3" x14ac:dyDescent="0.25">
      <c r="A6204" s="1" t="s">
        <v>6204</v>
      </c>
      <c r="B6204" s="1">
        <f t="shared" si="96"/>
        <v>6.6288800239562988</v>
      </c>
      <c r="C6204">
        <v>0.14002832100000001</v>
      </c>
    </row>
    <row r="6205" spans="1:3" x14ac:dyDescent="0.25">
      <c r="A6205" s="1" t="s">
        <v>6205</v>
      </c>
      <c r="B6205" s="1">
        <f t="shared" si="96"/>
        <v>6.6296501159667969</v>
      </c>
    </row>
    <row r="6206" spans="1:3" x14ac:dyDescent="0.25">
      <c r="A6206" s="1" t="s">
        <v>6206</v>
      </c>
      <c r="B6206" s="1">
        <f t="shared" si="96"/>
        <v>6.6305999755859375</v>
      </c>
    </row>
    <row r="6207" spans="1:3" x14ac:dyDescent="0.25">
      <c r="A6207" s="1" t="s">
        <v>6207</v>
      </c>
      <c r="B6207" s="1">
        <f t="shared" si="96"/>
        <v>6.6310601234436035</v>
      </c>
      <c r="C6207">
        <v>0.140042894</v>
      </c>
    </row>
    <row r="6208" spans="1:3" x14ac:dyDescent="0.25">
      <c r="A6208" s="1" t="s">
        <v>6208</v>
      </c>
      <c r="B6208" s="1">
        <f t="shared" si="96"/>
        <v>6.631119966506958</v>
      </c>
    </row>
    <row r="6209" spans="1:3" x14ac:dyDescent="0.25">
      <c r="A6209" s="1" t="s">
        <v>6209</v>
      </c>
      <c r="B6209" s="1">
        <f t="shared" si="96"/>
        <v>6.6324799060821533</v>
      </c>
    </row>
    <row r="6210" spans="1:3" x14ac:dyDescent="0.25">
      <c r="A6210" s="1" t="s">
        <v>6210</v>
      </c>
      <c r="B6210" s="1">
        <f t="shared" si="96"/>
        <v>6.6337900161743164</v>
      </c>
    </row>
    <row r="6211" spans="1:3" x14ac:dyDescent="0.25">
      <c r="A6211" s="1" t="s">
        <v>6211</v>
      </c>
      <c r="B6211" s="1">
        <f t="shared" ref="B6211:B6274" si="97">A6211-$A$2</f>
        <v>6.6340599060058594</v>
      </c>
    </row>
    <row r="6212" spans="1:3" x14ac:dyDescent="0.25">
      <c r="A6212" s="1" t="s">
        <v>6212</v>
      </c>
      <c r="B6212" s="1">
        <f t="shared" si="97"/>
        <v>6.6341400146484375</v>
      </c>
      <c r="C6212">
        <v>0.14005795400000001</v>
      </c>
    </row>
    <row r="6213" spans="1:3" x14ac:dyDescent="0.25">
      <c r="A6213" s="1" t="s">
        <v>6213</v>
      </c>
      <c r="B6213" s="1">
        <f t="shared" si="97"/>
        <v>6.6341800689697266</v>
      </c>
    </row>
    <row r="6214" spans="1:3" x14ac:dyDescent="0.25">
      <c r="A6214" s="1" t="s">
        <v>6214</v>
      </c>
      <c r="B6214" s="1">
        <f t="shared" si="97"/>
        <v>6.6350400447845459</v>
      </c>
    </row>
    <row r="6215" spans="1:3" x14ac:dyDescent="0.25">
      <c r="A6215" s="1" t="s">
        <v>6215</v>
      </c>
      <c r="B6215" s="1">
        <f t="shared" si="97"/>
        <v>6.635080099105835</v>
      </c>
      <c r="C6215">
        <v>0.14007349499999999</v>
      </c>
    </row>
    <row r="6216" spans="1:3" x14ac:dyDescent="0.25">
      <c r="A6216" s="1" t="s">
        <v>6216</v>
      </c>
      <c r="B6216" s="1">
        <f t="shared" si="97"/>
        <v>6.6357800960540771</v>
      </c>
    </row>
    <row r="6217" spans="1:3" x14ac:dyDescent="0.25">
      <c r="A6217" s="1" t="s">
        <v>6217</v>
      </c>
      <c r="B6217" s="1">
        <f t="shared" si="97"/>
        <v>6.6370301246643066</v>
      </c>
    </row>
    <row r="6218" spans="1:3" x14ac:dyDescent="0.25">
      <c r="A6218" s="1" t="s">
        <v>6218</v>
      </c>
      <c r="B6218" s="1">
        <f t="shared" si="97"/>
        <v>6.637160062789917</v>
      </c>
    </row>
    <row r="6219" spans="1:3" x14ac:dyDescent="0.25">
      <c r="A6219" s="1" t="s">
        <v>6219</v>
      </c>
      <c r="B6219" s="1">
        <f t="shared" si="97"/>
        <v>6.6372001171112061</v>
      </c>
      <c r="C6219">
        <v>0.14008951</v>
      </c>
    </row>
    <row r="6220" spans="1:3" x14ac:dyDescent="0.25">
      <c r="A6220" s="1" t="s">
        <v>6220</v>
      </c>
      <c r="B6220" s="1">
        <f t="shared" si="97"/>
        <v>6.6382701396942139</v>
      </c>
    </row>
    <row r="6221" spans="1:3" x14ac:dyDescent="0.25">
      <c r="A6221" s="1" t="s">
        <v>6221</v>
      </c>
      <c r="B6221" s="1">
        <f t="shared" si="97"/>
        <v>6.6390399932861328</v>
      </c>
    </row>
    <row r="6222" spans="1:3" x14ac:dyDescent="0.25">
      <c r="A6222" s="1" t="s">
        <v>6222</v>
      </c>
      <c r="B6222" s="1">
        <f t="shared" si="97"/>
        <v>6.6391000747680664</v>
      </c>
      <c r="C6222">
        <v>0.14010599100000001</v>
      </c>
    </row>
    <row r="6223" spans="1:3" x14ac:dyDescent="0.25">
      <c r="A6223" s="1" t="s">
        <v>6223</v>
      </c>
      <c r="B6223" s="1">
        <f t="shared" si="97"/>
        <v>6.6398599147796631</v>
      </c>
    </row>
    <row r="6224" spans="1:3" x14ac:dyDescent="0.25">
      <c r="A6224" s="1" t="s">
        <v>6224</v>
      </c>
      <c r="B6224" s="1">
        <f t="shared" si="97"/>
        <v>6.6405799388885498</v>
      </c>
    </row>
    <row r="6225" spans="1:3" x14ac:dyDescent="0.25">
      <c r="A6225" s="1" t="s">
        <v>6225</v>
      </c>
      <c r="B6225" s="1">
        <f t="shared" si="97"/>
        <v>6.6418499946594238</v>
      </c>
    </row>
    <row r="6226" spans="1:3" x14ac:dyDescent="0.25">
      <c r="A6226" s="1" t="s">
        <v>6226</v>
      </c>
      <c r="B6226" s="1">
        <f t="shared" si="97"/>
        <v>6.6418900489807129</v>
      </c>
      <c r="C6226">
        <v>0.14012293300000001</v>
      </c>
    </row>
    <row r="6227" spans="1:3" x14ac:dyDescent="0.25">
      <c r="A6227" s="1" t="s">
        <v>6227</v>
      </c>
      <c r="B6227" s="1">
        <f t="shared" si="97"/>
        <v>6.6427299976348877</v>
      </c>
    </row>
    <row r="6228" spans="1:3" x14ac:dyDescent="0.25">
      <c r="A6228" s="1" t="s">
        <v>6228</v>
      </c>
      <c r="B6228" s="1">
        <f t="shared" si="97"/>
        <v>6.6445701122283936</v>
      </c>
    </row>
    <row r="6229" spans="1:3" x14ac:dyDescent="0.25">
      <c r="A6229" s="1" t="s">
        <v>6229</v>
      </c>
      <c r="B6229" s="1">
        <f t="shared" si="97"/>
        <v>6.644740104675293</v>
      </c>
    </row>
    <row r="6230" spans="1:3" x14ac:dyDescent="0.25">
      <c r="A6230" s="1" t="s">
        <v>6230</v>
      </c>
      <c r="B6230" s="1">
        <f t="shared" si="97"/>
        <v>6.6452500820159912</v>
      </c>
      <c r="C6230">
        <v>0.14014032600000001</v>
      </c>
    </row>
    <row r="6231" spans="1:3" x14ac:dyDescent="0.25">
      <c r="A6231" s="1" t="s">
        <v>6231</v>
      </c>
      <c r="B6231" s="1">
        <f t="shared" si="97"/>
        <v>6.6459500789642334</v>
      </c>
    </row>
    <row r="6232" spans="1:3" x14ac:dyDescent="0.25">
      <c r="A6232" s="1" t="s">
        <v>6232</v>
      </c>
      <c r="B6232" s="1">
        <f t="shared" si="97"/>
        <v>6.6465201377868652</v>
      </c>
    </row>
    <row r="6233" spans="1:3" x14ac:dyDescent="0.25">
      <c r="A6233" s="1" t="s">
        <v>6233</v>
      </c>
      <c r="B6233" s="1">
        <f t="shared" si="97"/>
        <v>6.6472599506378174</v>
      </c>
    </row>
    <row r="6234" spans="1:3" x14ac:dyDescent="0.25">
      <c r="A6234" s="1" t="s">
        <v>6234</v>
      </c>
      <c r="B6234" s="1">
        <f t="shared" si="97"/>
        <v>6.64736008644104</v>
      </c>
      <c r="C6234">
        <v>0.140158164</v>
      </c>
    </row>
    <row r="6235" spans="1:3" x14ac:dyDescent="0.25">
      <c r="A6235" s="1" t="s">
        <v>6235</v>
      </c>
      <c r="B6235" s="1">
        <f t="shared" si="97"/>
        <v>6.648169994354248</v>
      </c>
    </row>
    <row r="6236" spans="1:3" x14ac:dyDescent="0.25">
      <c r="A6236" s="1" t="s">
        <v>6236</v>
      </c>
      <c r="B6236" s="1">
        <f t="shared" si="97"/>
        <v>6.6489601135253906</v>
      </c>
    </row>
    <row r="6237" spans="1:3" x14ac:dyDescent="0.25">
      <c r="A6237" s="1" t="s">
        <v>6237</v>
      </c>
      <c r="B6237" s="1">
        <f t="shared" si="97"/>
        <v>6.6494100093841553</v>
      </c>
      <c r="C6237">
        <v>0.14017643900000001</v>
      </c>
    </row>
    <row r="6238" spans="1:3" x14ac:dyDescent="0.25">
      <c r="A6238" s="1" t="s">
        <v>6238</v>
      </c>
      <c r="B6238" s="1">
        <f t="shared" si="97"/>
        <v>6.6495499610900879</v>
      </c>
    </row>
    <row r="6239" spans="1:3" x14ac:dyDescent="0.25">
      <c r="A6239" s="1" t="s">
        <v>6239</v>
      </c>
      <c r="B6239" s="1">
        <f t="shared" si="97"/>
        <v>6.6503701210021973</v>
      </c>
    </row>
    <row r="6240" spans="1:3" x14ac:dyDescent="0.25">
      <c r="A6240" s="1" t="s">
        <v>6240</v>
      </c>
      <c r="B6240" s="1">
        <f t="shared" si="97"/>
        <v>6.652209997177124</v>
      </c>
    </row>
    <row r="6241" spans="1:3" x14ac:dyDescent="0.25">
      <c r="A6241" s="1" t="s">
        <v>6241</v>
      </c>
      <c r="B6241" s="1">
        <f t="shared" si="97"/>
        <v>6.6522700786590576</v>
      </c>
      <c r="C6241">
        <v>0.14019514399999999</v>
      </c>
    </row>
    <row r="6242" spans="1:3" x14ac:dyDescent="0.25">
      <c r="A6242" s="1" t="s">
        <v>6242</v>
      </c>
      <c r="B6242" s="1">
        <f t="shared" si="97"/>
        <v>6.6527800559997559</v>
      </c>
    </row>
    <row r="6243" spans="1:3" x14ac:dyDescent="0.25">
      <c r="A6243" s="1" t="s">
        <v>6243</v>
      </c>
      <c r="B6243" s="1">
        <f t="shared" si="97"/>
        <v>6.6528201103210449</v>
      </c>
    </row>
    <row r="6244" spans="1:3" x14ac:dyDescent="0.25">
      <c r="A6244" s="1" t="s">
        <v>6244</v>
      </c>
      <c r="B6244" s="1">
        <f t="shared" si="97"/>
        <v>6.6537699699401855</v>
      </c>
      <c r="C6244">
        <v>0.140214271</v>
      </c>
    </row>
    <row r="6245" spans="1:3" x14ac:dyDescent="0.25">
      <c r="A6245" s="1" t="s">
        <v>6245</v>
      </c>
      <c r="B6245" s="1">
        <f t="shared" si="97"/>
        <v>6.6540799140930176</v>
      </c>
    </row>
    <row r="6246" spans="1:3" x14ac:dyDescent="0.25">
      <c r="A6246" s="1" t="s">
        <v>6246</v>
      </c>
      <c r="B6246" s="1">
        <f t="shared" si="97"/>
        <v>6.655250072479248</v>
      </c>
    </row>
    <row r="6247" spans="1:3" x14ac:dyDescent="0.25">
      <c r="A6247" s="1" t="s">
        <v>6247</v>
      </c>
      <c r="B6247" s="1">
        <f t="shared" si="97"/>
        <v>6.6560599803924561</v>
      </c>
    </row>
    <row r="6248" spans="1:3" x14ac:dyDescent="0.25">
      <c r="A6248" s="1" t="s">
        <v>6248</v>
      </c>
      <c r="B6248" s="1">
        <f t="shared" si="97"/>
        <v>6.6565799713134766</v>
      </c>
      <c r="C6248">
        <v>0.14023381100000001</v>
      </c>
    </row>
    <row r="6249" spans="1:3" x14ac:dyDescent="0.25">
      <c r="A6249" s="1" t="s">
        <v>6249</v>
      </c>
      <c r="B6249" s="1">
        <f t="shared" si="97"/>
        <v>6.657249927520752</v>
      </c>
    </row>
    <row r="6250" spans="1:3" x14ac:dyDescent="0.25">
      <c r="A6250" s="1" t="s">
        <v>6250</v>
      </c>
      <c r="B6250" s="1">
        <f t="shared" si="97"/>
        <v>6.6579799652099609</v>
      </c>
    </row>
    <row r="6251" spans="1:3" x14ac:dyDescent="0.25">
      <c r="A6251" s="1" t="s">
        <v>6251</v>
      </c>
      <c r="B6251" s="1">
        <f t="shared" si="97"/>
        <v>6.6593201160430908</v>
      </c>
    </row>
    <row r="6252" spans="1:3" x14ac:dyDescent="0.25">
      <c r="A6252" s="1" t="s">
        <v>6252</v>
      </c>
      <c r="B6252" s="1">
        <f t="shared" si="97"/>
        <v>6.6593599319458008</v>
      </c>
      <c r="C6252">
        <v>0.14025375800000001</v>
      </c>
    </row>
    <row r="6253" spans="1:3" x14ac:dyDescent="0.25">
      <c r="A6253" s="1" t="s">
        <v>6253</v>
      </c>
      <c r="B6253" s="1">
        <f t="shared" si="97"/>
        <v>6.6598799228668213</v>
      </c>
    </row>
    <row r="6254" spans="1:3" x14ac:dyDescent="0.25">
      <c r="A6254" s="1" t="s">
        <v>6254</v>
      </c>
      <c r="B6254" s="1">
        <f t="shared" si="97"/>
        <v>6.6599400043487549</v>
      </c>
    </row>
    <row r="6255" spans="1:3" x14ac:dyDescent="0.25">
      <c r="A6255" s="1" t="s">
        <v>6255</v>
      </c>
      <c r="B6255" s="1">
        <f t="shared" si="97"/>
        <v>6.6625800132751465</v>
      </c>
    </row>
    <row r="6256" spans="1:3" x14ac:dyDescent="0.25">
      <c r="A6256" s="1" t="s">
        <v>6256</v>
      </c>
      <c r="B6256" s="1">
        <f t="shared" si="97"/>
        <v>6.6626400947570801</v>
      </c>
    </row>
    <row r="6257" spans="1:3" x14ac:dyDescent="0.25">
      <c r="A6257" s="1" t="s">
        <v>6257</v>
      </c>
      <c r="B6257" s="1">
        <f t="shared" si="97"/>
        <v>6.6626501083374023</v>
      </c>
      <c r="C6257">
        <v>0.14027410200000001</v>
      </c>
    </row>
    <row r="6258" spans="1:3" x14ac:dyDescent="0.25">
      <c r="A6258" s="1" t="s">
        <v>6258</v>
      </c>
      <c r="B6258" s="1">
        <f t="shared" si="97"/>
        <v>6.6649100780487061</v>
      </c>
    </row>
    <row r="6259" spans="1:3" x14ac:dyDescent="0.25">
      <c r="A6259" s="1" t="s">
        <v>6259</v>
      </c>
      <c r="B6259" s="1">
        <f t="shared" si="97"/>
        <v>6.6655299663543701</v>
      </c>
    </row>
    <row r="6260" spans="1:3" x14ac:dyDescent="0.25">
      <c r="A6260" s="1" t="s">
        <v>6260</v>
      </c>
      <c r="B6260" s="1">
        <f t="shared" si="97"/>
        <v>6.6656699180603027</v>
      </c>
    </row>
    <row r="6261" spans="1:3" x14ac:dyDescent="0.25">
      <c r="A6261" s="1" t="s">
        <v>6261</v>
      </c>
      <c r="B6261" s="1">
        <f t="shared" si="97"/>
        <v>6.6656999588012695</v>
      </c>
      <c r="C6261">
        <v>0.14029483500000001</v>
      </c>
    </row>
    <row r="6262" spans="1:3" x14ac:dyDescent="0.25">
      <c r="A6262" s="1" t="s">
        <v>6262</v>
      </c>
      <c r="B6262" s="1">
        <f t="shared" si="97"/>
        <v>6.6668701171875</v>
      </c>
    </row>
    <row r="6263" spans="1:3" x14ac:dyDescent="0.25">
      <c r="A6263" s="1" t="s">
        <v>6263</v>
      </c>
      <c r="B6263" s="1">
        <f t="shared" si="97"/>
        <v>6.6669199466705322</v>
      </c>
      <c r="C6263">
        <v>0.140315949</v>
      </c>
    </row>
    <row r="6264" spans="1:3" x14ac:dyDescent="0.25">
      <c r="A6264" s="1" t="s">
        <v>6264</v>
      </c>
      <c r="B6264" s="1">
        <f t="shared" si="97"/>
        <v>6.667910099029541</v>
      </c>
    </row>
    <row r="6265" spans="1:3" x14ac:dyDescent="0.25">
      <c r="A6265" s="1" t="s">
        <v>6265</v>
      </c>
      <c r="B6265" s="1">
        <f t="shared" si="97"/>
        <v>6.6681399345397949</v>
      </c>
    </row>
    <row r="6266" spans="1:3" x14ac:dyDescent="0.25">
      <c r="A6266" s="1" t="s">
        <v>6266</v>
      </c>
      <c r="B6266" s="1">
        <f t="shared" si="97"/>
        <v>6.6692399978637695</v>
      </c>
    </row>
    <row r="6267" spans="1:3" x14ac:dyDescent="0.25">
      <c r="A6267" s="1" t="s">
        <v>6267</v>
      </c>
      <c r="B6267" s="1">
        <f t="shared" si="97"/>
        <v>6.6692900657653809</v>
      </c>
      <c r="C6267">
        <v>0.14033743600000001</v>
      </c>
    </row>
    <row r="6268" spans="1:3" x14ac:dyDescent="0.25">
      <c r="A6268" s="1" t="s">
        <v>6268</v>
      </c>
      <c r="B6268" s="1">
        <f t="shared" si="97"/>
        <v>6.6701400279998779</v>
      </c>
    </row>
    <row r="6269" spans="1:3" x14ac:dyDescent="0.25">
      <c r="A6269" s="1" t="s">
        <v>6269</v>
      </c>
      <c r="B6269" s="1">
        <f t="shared" si="97"/>
        <v>6.670910120010376</v>
      </c>
    </row>
    <row r="6270" spans="1:3" x14ac:dyDescent="0.25">
      <c r="A6270" s="1" t="s">
        <v>6270</v>
      </c>
      <c r="B6270" s="1">
        <f t="shared" si="97"/>
        <v>6.6710700988769531</v>
      </c>
      <c r="C6270">
        <v>0.140359287</v>
      </c>
    </row>
    <row r="6271" spans="1:3" x14ac:dyDescent="0.25">
      <c r="A6271" s="1" t="s">
        <v>6271</v>
      </c>
      <c r="B6271" s="1">
        <f t="shared" si="97"/>
        <v>6.671950101852417</v>
      </c>
    </row>
    <row r="6272" spans="1:3" x14ac:dyDescent="0.25">
      <c r="A6272" s="1" t="s">
        <v>6272</v>
      </c>
      <c r="B6272" s="1">
        <f t="shared" si="97"/>
        <v>6.6741199493408203</v>
      </c>
    </row>
    <row r="6273" spans="1:3" x14ac:dyDescent="0.25">
      <c r="A6273" s="1" t="s">
        <v>6273</v>
      </c>
      <c r="B6273" s="1">
        <f t="shared" si="97"/>
        <v>6.6743500232696533</v>
      </c>
    </row>
    <row r="6274" spans="1:3" x14ac:dyDescent="0.25">
      <c r="A6274" s="1" t="s">
        <v>6274</v>
      </c>
      <c r="B6274" s="1">
        <f t="shared" si="97"/>
        <v>6.6744599342346191</v>
      </c>
      <c r="C6274">
        <v>0.140381492</v>
      </c>
    </row>
    <row r="6275" spans="1:3" x14ac:dyDescent="0.25">
      <c r="A6275" s="1" t="s">
        <v>6275</v>
      </c>
      <c r="B6275" s="1">
        <f t="shared" ref="B6275:B6338" si="98">A6275-$A$2</f>
        <v>6.6746199131011963</v>
      </c>
    </row>
    <row r="6276" spans="1:3" x14ac:dyDescent="0.25">
      <c r="A6276" s="1" t="s">
        <v>6276</v>
      </c>
      <c r="B6276" s="1">
        <f t="shared" si="98"/>
        <v>6.6770999431610107</v>
      </c>
    </row>
    <row r="6277" spans="1:3" x14ac:dyDescent="0.25">
      <c r="A6277" s="1" t="s">
        <v>6277</v>
      </c>
      <c r="B6277" s="1">
        <f t="shared" si="98"/>
        <v>6.6771700382232666</v>
      </c>
      <c r="C6277">
        <v>0.14040404500000001</v>
      </c>
    </row>
    <row r="6278" spans="1:3" x14ac:dyDescent="0.25">
      <c r="A6278" s="1" t="s">
        <v>6278</v>
      </c>
      <c r="B6278" s="1">
        <f t="shared" si="98"/>
        <v>6.6774799823760986</v>
      </c>
    </row>
    <row r="6279" spans="1:3" x14ac:dyDescent="0.25">
      <c r="A6279" s="1" t="s">
        <v>6279</v>
      </c>
      <c r="B6279" s="1">
        <f t="shared" si="98"/>
        <v>6.679069995880127</v>
      </c>
    </row>
    <row r="6280" spans="1:3" x14ac:dyDescent="0.25">
      <c r="A6280" s="1" t="s">
        <v>6280</v>
      </c>
      <c r="B6280" s="1">
        <f t="shared" si="98"/>
        <v>6.6795599460601807</v>
      </c>
    </row>
    <row r="6281" spans="1:3" x14ac:dyDescent="0.25">
      <c r="A6281" s="1" t="s">
        <v>6281</v>
      </c>
      <c r="B6281" s="1">
        <f t="shared" si="98"/>
        <v>6.6801600456237793</v>
      </c>
    </row>
    <row r="6282" spans="1:3" x14ac:dyDescent="0.25">
      <c r="A6282" s="1" t="s">
        <v>6282</v>
      </c>
      <c r="B6282" s="1">
        <f t="shared" si="98"/>
        <v>6.6802999973297119</v>
      </c>
      <c r="C6282">
        <v>0.140426935</v>
      </c>
    </row>
    <row r="6283" spans="1:3" x14ac:dyDescent="0.25">
      <c r="A6283" s="1" t="s">
        <v>6283</v>
      </c>
      <c r="B6283" s="1">
        <f t="shared" si="98"/>
        <v>6.6814401149749756</v>
      </c>
    </row>
    <row r="6284" spans="1:3" x14ac:dyDescent="0.25">
      <c r="A6284" s="1" t="s">
        <v>6284</v>
      </c>
      <c r="B6284" s="1">
        <f t="shared" si="98"/>
        <v>6.6833200454711914</v>
      </c>
    </row>
    <row r="6285" spans="1:3" x14ac:dyDescent="0.25">
      <c r="A6285" s="1" t="s">
        <v>6285</v>
      </c>
      <c r="B6285" s="1">
        <f t="shared" si="98"/>
        <v>6.6836099624633789</v>
      </c>
      <c r="C6285">
        <v>0.14045015299999999</v>
      </c>
    </row>
    <row r="6286" spans="1:3" x14ac:dyDescent="0.25">
      <c r="A6286" s="1" t="s">
        <v>6286</v>
      </c>
      <c r="B6286" s="1">
        <f t="shared" si="98"/>
        <v>6.6836600303649902</v>
      </c>
    </row>
    <row r="6287" spans="1:3" x14ac:dyDescent="0.25">
      <c r="A6287" s="1" t="s">
        <v>6287</v>
      </c>
      <c r="B6287" s="1">
        <f t="shared" si="98"/>
        <v>6.6846699714660645</v>
      </c>
    </row>
    <row r="6288" spans="1:3" x14ac:dyDescent="0.25">
      <c r="A6288" s="1" t="s">
        <v>6288</v>
      </c>
      <c r="B6288" s="1">
        <f t="shared" si="98"/>
        <v>6.6852200031280518</v>
      </c>
    </row>
    <row r="6289" spans="1:3" x14ac:dyDescent="0.25">
      <c r="A6289" s="1" t="s">
        <v>6289</v>
      </c>
      <c r="B6289" s="1">
        <f t="shared" si="98"/>
        <v>6.6858201026916504</v>
      </c>
      <c r="C6289">
        <v>0.14047369100000001</v>
      </c>
    </row>
    <row r="6290" spans="1:3" x14ac:dyDescent="0.25">
      <c r="A6290" s="1" t="s">
        <v>6290</v>
      </c>
      <c r="B6290" s="1">
        <f t="shared" si="98"/>
        <v>6.6866199970245361</v>
      </c>
    </row>
    <row r="6291" spans="1:3" x14ac:dyDescent="0.25">
      <c r="A6291" s="1" t="s">
        <v>6291</v>
      </c>
      <c r="B6291" s="1">
        <f t="shared" si="98"/>
        <v>6.6881399154663086</v>
      </c>
    </row>
    <row r="6292" spans="1:3" x14ac:dyDescent="0.25">
      <c r="A6292" s="1" t="s">
        <v>6292</v>
      </c>
      <c r="B6292" s="1">
        <f t="shared" si="98"/>
        <v>6.6888699531555176</v>
      </c>
    </row>
    <row r="6293" spans="1:3" x14ac:dyDescent="0.25">
      <c r="A6293" s="1" t="s">
        <v>6293</v>
      </c>
      <c r="B6293" s="1">
        <f t="shared" si="98"/>
        <v>6.6891200542449951</v>
      </c>
    </row>
    <row r="6294" spans="1:3" x14ac:dyDescent="0.25">
      <c r="A6294" s="1" t="s">
        <v>6294</v>
      </c>
      <c r="B6294" s="1">
        <f t="shared" si="98"/>
        <v>6.6891500949859619</v>
      </c>
      <c r="C6294">
        <v>0.14049754</v>
      </c>
    </row>
    <row r="6295" spans="1:3" x14ac:dyDescent="0.25">
      <c r="A6295" s="1" t="s">
        <v>6295</v>
      </c>
      <c r="B6295" s="1">
        <f t="shared" si="98"/>
        <v>6.6906099319458008</v>
      </c>
    </row>
    <row r="6296" spans="1:3" x14ac:dyDescent="0.25">
      <c r="A6296" s="1" t="s">
        <v>6296</v>
      </c>
      <c r="B6296" s="1">
        <f t="shared" si="98"/>
        <v>6.690809965133667</v>
      </c>
      <c r="C6296">
        <v>0.14052169</v>
      </c>
    </row>
    <row r="6297" spans="1:3" x14ac:dyDescent="0.25">
      <c r="A6297" s="1" t="s">
        <v>6297</v>
      </c>
      <c r="B6297" s="1">
        <f t="shared" si="98"/>
        <v>6.6924200057983398</v>
      </c>
    </row>
    <row r="6298" spans="1:3" x14ac:dyDescent="0.25">
      <c r="A6298" s="1" t="s">
        <v>6298</v>
      </c>
      <c r="B6298" s="1">
        <f t="shared" si="98"/>
        <v>6.693809986114502</v>
      </c>
    </row>
    <row r="6299" spans="1:3" x14ac:dyDescent="0.25">
      <c r="A6299" s="1" t="s">
        <v>6299</v>
      </c>
      <c r="B6299" s="1">
        <f t="shared" si="98"/>
        <v>6.6953499317169189</v>
      </c>
    </row>
    <row r="6300" spans="1:3" x14ac:dyDescent="0.25">
      <c r="A6300" s="1" t="s">
        <v>6300</v>
      </c>
      <c r="B6300" s="1">
        <f t="shared" si="98"/>
        <v>6.6954500675201416</v>
      </c>
      <c r="C6300">
        <v>0.14054613199999999</v>
      </c>
    </row>
    <row r="6301" spans="1:3" x14ac:dyDescent="0.25">
      <c r="A6301" s="1" t="s">
        <v>6301</v>
      </c>
      <c r="B6301" s="1">
        <f t="shared" si="98"/>
        <v>6.696120023727417</v>
      </c>
    </row>
    <row r="6302" spans="1:3" x14ac:dyDescent="0.25">
      <c r="A6302" s="1" t="s">
        <v>6302</v>
      </c>
      <c r="B6302" s="1">
        <f t="shared" si="98"/>
        <v>6.69746994972229</v>
      </c>
    </row>
    <row r="6303" spans="1:3" x14ac:dyDescent="0.25">
      <c r="A6303" s="1" t="s">
        <v>6303</v>
      </c>
      <c r="B6303" s="1">
        <f t="shared" si="98"/>
        <v>6.6977899074554443</v>
      </c>
      <c r="C6303">
        <v>0.14057085599999999</v>
      </c>
    </row>
    <row r="6304" spans="1:3" x14ac:dyDescent="0.25">
      <c r="A6304" s="1" t="s">
        <v>6304</v>
      </c>
      <c r="B6304" s="1">
        <f t="shared" si="98"/>
        <v>6.6981899738311768</v>
      </c>
    </row>
    <row r="6305" spans="1:3" x14ac:dyDescent="0.25">
      <c r="A6305" s="1" t="s">
        <v>6305</v>
      </c>
      <c r="B6305" s="1">
        <f t="shared" si="98"/>
        <v>6.7000200748443604</v>
      </c>
    </row>
    <row r="6306" spans="1:3" x14ac:dyDescent="0.25">
      <c r="A6306" s="1" t="s">
        <v>6306</v>
      </c>
      <c r="B6306" s="1">
        <f t="shared" si="98"/>
        <v>6.7002599239349365</v>
      </c>
    </row>
    <row r="6307" spans="1:3" x14ac:dyDescent="0.25">
      <c r="A6307" s="1" t="s">
        <v>6307</v>
      </c>
      <c r="B6307" s="1">
        <f t="shared" si="98"/>
        <v>6.7004101276397705</v>
      </c>
      <c r="C6307">
        <v>0.14059585399999999</v>
      </c>
    </row>
    <row r="6308" spans="1:3" x14ac:dyDescent="0.25">
      <c r="A6308" s="1" t="s">
        <v>6308</v>
      </c>
      <c r="B6308" s="1">
        <f t="shared" si="98"/>
        <v>6.700930118560791</v>
      </c>
    </row>
    <row r="6309" spans="1:3" x14ac:dyDescent="0.25">
      <c r="A6309" s="1" t="s">
        <v>6309</v>
      </c>
      <c r="B6309" s="1">
        <f t="shared" si="98"/>
        <v>6.7018001079559326</v>
      </c>
    </row>
    <row r="6310" spans="1:3" x14ac:dyDescent="0.25">
      <c r="A6310" s="1" t="s">
        <v>6310</v>
      </c>
      <c r="B6310" s="1">
        <f t="shared" si="98"/>
        <v>6.7022299766540527</v>
      </c>
    </row>
    <row r="6311" spans="1:3" x14ac:dyDescent="0.25">
      <c r="A6311" s="1" t="s">
        <v>6311</v>
      </c>
      <c r="B6311" s="1">
        <f t="shared" si="98"/>
        <v>6.7025201320648193</v>
      </c>
      <c r="C6311">
        <v>0.14062111599999999</v>
      </c>
    </row>
    <row r="6312" spans="1:3" x14ac:dyDescent="0.25">
      <c r="A6312" s="1" t="s">
        <v>6312</v>
      </c>
      <c r="B6312" s="1">
        <f t="shared" si="98"/>
        <v>6.703279972076416</v>
      </c>
    </row>
    <row r="6313" spans="1:3" x14ac:dyDescent="0.25">
      <c r="A6313" s="1" t="s">
        <v>6313</v>
      </c>
      <c r="B6313" s="1">
        <f t="shared" si="98"/>
        <v>6.7044501304626465</v>
      </c>
    </row>
    <row r="6314" spans="1:3" x14ac:dyDescent="0.25">
      <c r="A6314" s="1" t="s">
        <v>6314</v>
      </c>
      <c r="B6314" s="1">
        <f t="shared" si="98"/>
        <v>6.7046799659729004</v>
      </c>
      <c r="C6314">
        <v>0.14064663199999999</v>
      </c>
    </row>
    <row r="6315" spans="1:3" x14ac:dyDescent="0.25">
      <c r="A6315" s="1" t="s">
        <v>6315</v>
      </c>
      <c r="B6315" s="1">
        <f t="shared" si="98"/>
        <v>6.7047700881958008</v>
      </c>
    </row>
    <row r="6316" spans="1:3" x14ac:dyDescent="0.25">
      <c r="A6316" s="1" t="s">
        <v>6316</v>
      </c>
      <c r="B6316" s="1">
        <f t="shared" si="98"/>
        <v>6.7061901092529297</v>
      </c>
    </row>
    <row r="6317" spans="1:3" x14ac:dyDescent="0.25">
      <c r="A6317" s="1" t="s">
        <v>6317</v>
      </c>
      <c r="B6317" s="1">
        <f t="shared" si="98"/>
        <v>6.7066199779510498</v>
      </c>
    </row>
    <row r="6318" spans="1:3" x14ac:dyDescent="0.25">
      <c r="A6318" s="1" t="s">
        <v>6318</v>
      </c>
      <c r="B6318" s="1">
        <f t="shared" si="98"/>
        <v>6.70701003074646</v>
      </c>
      <c r="C6318">
        <v>0.14067239200000001</v>
      </c>
    </row>
    <row r="6319" spans="1:3" x14ac:dyDescent="0.25">
      <c r="A6319" s="1" t="s">
        <v>6319</v>
      </c>
      <c r="B6319" s="1">
        <f t="shared" si="98"/>
        <v>6.7077500820159912</v>
      </c>
    </row>
    <row r="6320" spans="1:3" x14ac:dyDescent="0.25">
      <c r="A6320" s="1" t="s">
        <v>6320</v>
      </c>
      <c r="B6320" s="1">
        <f t="shared" si="98"/>
        <v>6.7097899913787842</v>
      </c>
    </row>
    <row r="6321" spans="1:3" x14ac:dyDescent="0.25">
      <c r="A6321" s="1" t="s">
        <v>6321</v>
      </c>
      <c r="B6321" s="1">
        <f t="shared" si="98"/>
        <v>6.7105300426483154</v>
      </c>
      <c r="C6321">
        <v>0.14069838800000001</v>
      </c>
    </row>
    <row r="6322" spans="1:3" x14ac:dyDescent="0.25">
      <c r="A6322" s="1" t="s">
        <v>6322</v>
      </c>
      <c r="B6322" s="1">
        <f t="shared" si="98"/>
        <v>6.7122299671173096</v>
      </c>
    </row>
    <row r="6323" spans="1:3" x14ac:dyDescent="0.25">
      <c r="A6323" s="1" t="s">
        <v>6323</v>
      </c>
      <c r="B6323" s="1">
        <f t="shared" si="98"/>
        <v>6.7123100757598877</v>
      </c>
    </row>
    <row r="6324" spans="1:3" x14ac:dyDescent="0.25">
      <c r="A6324" s="1" t="s">
        <v>6324</v>
      </c>
      <c r="B6324" s="1">
        <f t="shared" si="98"/>
        <v>6.7123301029205322</v>
      </c>
    </row>
    <row r="6325" spans="1:3" x14ac:dyDescent="0.25">
      <c r="A6325" s="1" t="s">
        <v>6325</v>
      </c>
      <c r="B6325" s="1">
        <f t="shared" si="98"/>
        <v>6.7123401165008545</v>
      </c>
      <c r="C6325">
        <v>0.140724609</v>
      </c>
    </row>
    <row r="6326" spans="1:3" x14ac:dyDescent="0.25">
      <c r="A6326" s="1" t="s">
        <v>6326</v>
      </c>
      <c r="B6326" s="1">
        <f t="shared" si="98"/>
        <v>6.7136399745941162</v>
      </c>
    </row>
    <row r="6327" spans="1:3" x14ac:dyDescent="0.25">
      <c r="A6327" s="1" t="s">
        <v>6327</v>
      </c>
      <c r="B6327" s="1">
        <f t="shared" si="98"/>
        <v>6.7138900756835938</v>
      </c>
    </row>
    <row r="6328" spans="1:3" x14ac:dyDescent="0.25">
      <c r="A6328" s="1" t="s">
        <v>6328</v>
      </c>
      <c r="B6328" s="1">
        <f t="shared" si="98"/>
        <v>6.7142901420593262</v>
      </c>
    </row>
    <row r="6329" spans="1:3" x14ac:dyDescent="0.25">
      <c r="A6329" s="1" t="s">
        <v>6329</v>
      </c>
      <c r="B6329" s="1">
        <f t="shared" si="98"/>
        <v>6.7144899368286133</v>
      </c>
      <c r="C6329">
        <v>0.14075104599999999</v>
      </c>
    </row>
    <row r="6330" spans="1:3" x14ac:dyDescent="0.25">
      <c r="A6330" s="1" t="s">
        <v>6330</v>
      </c>
      <c r="B6330" s="1">
        <f t="shared" si="98"/>
        <v>6.7160999774932861</v>
      </c>
    </row>
    <row r="6331" spans="1:3" x14ac:dyDescent="0.25">
      <c r="A6331" s="1" t="s">
        <v>6331</v>
      </c>
      <c r="B6331" s="1">
        <f t="shared" si="98"/>
        <v>6.7164099216461182</v>
      </c>
    </row>
    <row r="6332" spans="1:3" x14ac:dyDescent="0.25">
      <c r="A6332" s="1" t="s">
        <v>6332</v>
      </c>
      <c r="B6332" s="1">
        <f t="shared" si="98"/>
        <v>6.7164900302886963</v>
      </c>
      <c r="C6332">
        <v>0.14077768900000001</v>
      </c>
    </row>
    <row r="6333" spans="1:3" x14ac:dyDescent="0.25">
      <c r="A6333" s="1" t="s">
        <v>6333</v>
      </c>
      <c r="B6333" s="1">
        <f t="shared" si="98"/>
        <v>6.7170999050140381</v>
      </c>
    </row>
    <row r="6334" spans="1:3" x14ac:dyDescent="0.25">
      <c r="A6334" s="1" t="s">
        <v>6334</v>
      </c>
      <c r="B6334" s="1">
        <f t="shared" si="98"/>
        <v>6.7171599864959717</v>
      </c>
    </row>
    <row r="6335" spans="1:3" x14ac:dyDescent="0.25">
      <c r="A6335" s="1" t="s">
        <v>6335</v>
      </c>
      <c r="B6335" s="1">
        <f t="shared" si="98"/>
        <v>6.7181899547576904</v>
      </c>
      <c r="C6335">
        <v>0.14080452700000001</v>
      </c>
    </row>
    <row r="6336" spans="1:3" x14ac:dyDescent="0.25">
      <c r="A6336" s="1" t="s">
        <v>6336</v>
      </c>
      <c r="B6336" s="1">
        <f t="shared" si="98"/>
        <v>6.7186400890350342</v>
      </c>
    </row>
    <row r="6337" spans="1:3" x14ac:dyDescent="0.25">
      <c r="A6337" s="1" t="s">
        <v>6337</v>
      </c>
      <c r="B6337" s="1">
        <f t="shared" si="98"/>
        <v>6.7204499244689941</v>
      </c>
    </row>
    <row r="6338" spans="1:3" x14ac:dyDescent="0.25">
      <c r="A6338" s="1" t="s">
        <v>6338</v>
      </c>
      <c r="B6338" s="1">
        <f t="shared" si="98"/>
        <v>6.7205600738525391</v>
      </c>
    </row>
    <row r="6339" spans="1:3" x14ac:dyDescent="0.25">
      <c r="A6339" s="1" t="s">
        <v>6339</v>
      </c>
      <c r="B6339" s="1">
        <f t="shared" ref="B6339:B6402" si="99">A6339-$A$2</f>
        <v>6.7206001281738281</v>
      </c>
      <c r="C6339">
        <v>0.140831552</v>
      </c>
    </row>
    <row r="6340" spans="1:3" x14ac:dyDescent="0.25">
      <c r="A6340" s="1" t="s">
        <v>6340</v>
      </c>
      <c r="B6340" s="1">
        <f t="shared" si="99"/>
        <v>6.7206799983978271</v>
      </c>
    </row>
    <row r="6341" spans="1:3" x14ac:dyDescent="0.25">
      <c r="A6341" s="1" t="s">
        <v>6341</v>
      </c>
      <c r="B6341" s="1">
        <f t="shared" si="99"/>
        <v>6.7221601009368896</v>
      </c>
    </row>
    <row r="6342" spans="1:3" x14ac:dyDescent="0.25">
      <c r="A6342" s="1" t="s">
        <v>6342</v>
      </c>
      <c r="B6342" s="1">
        <f t="shared" si="99"/>
        <v>6.7236099243164063</v>
      </c>
      <c r="C6342">
        <v>0.140858754</v>
      </c>
    </row>
    <row r="6343" spans="1:3" x14ac:dyDescent="0.25">
      <c r="A6343" s="1" t="s">
        <v>6343</v>
      </c>
      <c r="B6343" s="1">
        <f t="shared" si="99"/>
        <v>6.724329948425293</v>
      </c>
    </row>
    <row r="6344" spans="1:3" x14ac:dyDescent="0.25">
      <c r="A6344" s="1" t="s">
        <v>6344</v>
      </c>
      <c r="B6344" s="1">
        <f t="shared" si="99"/>
        <v>6.7251899242401123</v>
      </c>
    </row>
    <row r="6345" spans="1:3" x14ac:dyDescent="0.25">
      <c r="A6345" s="1" t="s">
        <v>6345</v>
      </c>
      <c r="B6345" s="1">
        <f t="shared" si="99"/>
        <v>6.7269201278686523</v>
      </c>
    </row>
    <row r="6346" spans="1:3" x14ac:dyDescent="0.25">
      <c r="A6346" s="1" t="s">
        <v>6346</v>
      </c>
      <c r="B6346" s="1">
        <f t="shared" si="99"/>
        <v>6.7280199527740479</v>
      </c>
    </row>
    <row r="6347" spans="1:3" x14ac:dyDescent="0.25">
      <c r="A6347" s="1" t="s">
        <v>6347</v>
      </c>
      <c r="B6347" s="1">
        <f t="shared" si="99"/>
        <v>6.7280900478363037</v>
      </c>
      <c r="C6347">
        <v>0.140886121</v>
      </c>
    </row>
    <row r="6348" spans="1:3" x14ac:dyDescent="0.25">
      <c r="A6348" s="1" t="s">
        <v>6348</v>
      </c>
      <c r="B6348" s="1">
        <f t="shared" si="99"/>
        <v>6.7296700477600098</v>
      </c>
    </row>
    <row r="6349" spans="1:3" x14ac:dyDescent="0.25">
      <c r="A6349" s="1" t="s">
        <v>6349</v>
      </c>
      <c r="B6349" s="1">
        <f t="shared" si="99"/>
        <v>6.7305099964141846</v>
      </c>
    </row>
    <row r="6350" spans="1:3" x14ac:dyDescent="0.25">
      <c r="A6350" s="1" t="s">
        <v>6350</v>
      </c>
      <c r="B6350" s="1">
        <f t="shared" si="99"/>
        <v>6.7306499481201172</v>
      </c>
    </row>
    <row r="6351" spans="1:3" x14ac:dyDescent="0.25">
      <c r="A6351" s="1" t="s">
        <v>6351</v>
      </c>
      <c r="B6351" s="1">
        <f t="shared" si="99"/>
        <v>6.7309501171112061</v>
      </c>
      <c r="C6351">
        <v>0.140913645</v>
      </c>
    </row>
    <row r="6352" spans="1:3" x14ac:dyDescent="0.25">
      <c r="A6352" s="1" t="s">
        <v>6352</v>
      </c>
      <c r="B6352" s="1">
        <f t="shared" si="99"/>
        <v>6.7316999435424805</v>
      </c>
    </row>
    <row r="6353" spans="1:3" x14ac:dyDescent="0.25">
      <c r="A6353" s="1" t="s">
        <v>6353</v>
      </c>
      <c r="B6353" s="1">
        <f t="shared" si="99"/>
        <v>6.7322900295257568</v>
      </c>
      <c r="C6353">
        <v>0.14094131600000001</v>
      </c>
    </row>
    <row r="6354" spans="1:3" x14ac:dyDescent="0.25">
      <c r="A6354" s="1" t="s">
        <v>6354</v>
      </c>
      <c r="B6354" s="1">
        <f t="shared" si="99"/>
        <v>6.7325899600982666</v>
      </c>
    </row>
    <row r="6355" spans="1:3" x14ac:dyDescent="0.25">
      <c r="A6355" s="1" t="s">
        <v>6355</v>
      </c>
      <c r="B6355" s="1">
        <f t="shared" si="99"/>
        <v>6.7337300777435303</v>
      </c>
    </row>
    <row r="6356" spans="1:3" x14ac:dyDescent="0.25">
      <c r="A6356" s="1" t="s">
        <v>6356</v>
      </c>
      <c r="B6356" s="1">
        <f t="shared" si="99"/>
        <v>6.7337799072265625</v>
      </c>
    </row>
    <row r="6357" spans="1:3" x14ac:dyDescent="0.25">
      <c r="A6357" s="1" t="s">
        <v>6357</v>
      </c>
      <c r="B6357" s="1">
        <f t="shared" si="99"/>
        <v>6.7345900535583496</v>
      </c>
      <c r="C6357">
        <v>0.140969123</v>
      </c>
    </row>
    <row r="6358" spans="1:3" x14ac:dyDescent="0.25">
      <c r="A6358" s="1" t="s">
        <v>6358</v>
      </c>
      <c r="B6358" s="1">
        <f t="shared" si="99"/>
        <v>6.7349300384521484</v>
      </c>
    </row>
    <row r="6359" spans="1:3" x14ac:dyDescent="0.25">
      <c r="A6359" s="1" t="s">
        <v>6359</v>
      </c>
      <c r="B6359" s="1">
        <f t="shared" si="99"/>
        <v>6.7366900444030762</v>
      </c>
    </row>
    <row r="6360" spans="1:3" x14ac:dyDescent="0.25">
      <c r="A6360" s="1" t="s">
        <v>6360</v>
      </c>
      <c r="B6360" s="1">
        <f t="shared" si="99"/>
        <v>6.736799955368042</v>
      </c>
    </row>
    <row r="6361" spans="1:3" x14ac:dyDescent="0.25">
      <c r="A6361" s="1" t="s">
        <v>6361</v>
      </c>
      <c r="B6361" s="1">
        <f t="shared" si="99"/>
        <v>6.7368500232696533</v>
      </c>
    </row>
    <row r="6362" spans="1:3" x14ac:dyDescent="0.25">
      <c r="A6362" s="1" t="s">
        <v>6362</v>
      </c>
      <c r="B6362" s="1">
        <f t="shared" si="99"/>
        <v>6.7376401424407959</v>
      </c>
      <c r="C6362">
        <v>0.14099705700000001</v>
      </c>
    </row>
    <row r="6363" spans="1:3" x14ac:dyDescent="0.25">
      <c r="A6363" s="1" t="s">
        <v>6363</v>
      </c>
      <c r="B6363" s="1">
        <f t="shared" si="99"/>
        <v>6.7382900714874268</v>
      </c>
    </row>
    <row r="6364" spans="1:3" x14ac:dyDescent="0.25">
      <c r="A6364" s="1" t="s">
        <v>6364</v>
      </c>
      <c r="B6364" s="1">
        <f t="shared" si="99"/>
        <v>6.7390799522399902</v>
      </c>
    </row>
    <row r="6365" spans="1:3" x14ac:dyDescent="0.25">
      <c r="A6365" s="1" t="s">
        <v>6365</v>
      </c>
      <c r="B6365" s="1">
        <f t="shared" si="99"/>
        <v>6.7391200065612793</v>
      </c>
      <c r="C6365">
        <v>0.14102510700000001</v>
      </c>
    </row>
    <row r="6366" spans="1:3" x14ac:dyDescent="0.25">
      <c r="A6366" s="1" t="s">
        <v>6366</v>
      </c>
      <c r="B6366" s="1">
        <f t="shared" si="99"/>
        <v>6.7399201393127441</v>
      </c>
    </row>
    <row r="6367" spans="1:3" x14ac:dyDescent="0.25">
      <c r="A6367" s="1" t="s">
        <v>6367</v>
      </c>
      <c r="B6367" s="1">
        <f t="shared" si="99"/>
        <v>6.7414400577545166</v>
      </c>
    </row>
    <row r="6368" spans="1:3" x14ac:dyDescent="0.25">
      <c r="A6368" s="1" t="s">
        <v>6368</v>
      </c>
      <c r="B6368" s="1">
        <f t="shared" si="99"/>
        <v>6.741610050201416</v>
      </c>
    </row>
    <row r="6369" spans="1:3" x14ac:dyDescent="0.25">
      <c r="A6369" s="1" t="s">
        <v>6369</v>
      </c>
      <c r="B6369" s="1">
        <f t="shared" si="99"/>
        <v>6.7421200275421143</v>
      </c>
      <c r="C6369">
        <v>0.14105326400000001</v>
      </c>
    </row>
    <row r="6370" spans="1:3" x14ac:dyDescent="0.25">
      <c r="A6370" s="1" t="s">
        <v>6370</v>
      </c>
      <c r="B6370" s="1">
        <f t="shared" si="99"/>
        <v>6.7436001300811768</v>
      </c>
    </row>
    <row r="6371" spans="1:3" x14ac:dyDescent="0.25">
      <c r="A6371" s="1" t="s">
        <v>6371</v>
      </c>
      <c r="B6371" s="1">
        <f t="shared" si="99"/>
        <v>6.7439699172973633</v>
      </c>
    </row>
    <row r="6372" spans="1:3" x14ac:dyDescent="0.25">
      <c r="A6372" s="1" t="s">
        <v>6372</v>
      </c>
      <c r="B6372" s="1">
        <f t="shared" si="99"/>
        <v>6.7445299625396729</v>
      </c>
    </row>
    <row r="6373" spans="1:3" x14ac:dyDescent="0.25">
      <c r="A6373" s="1" t="s">
        <v>6373</v>
      </c>
      <c r="B6373" s="1">
        <f t="shared" si="99"/>
        <v>6.7445700168609619</v>
      </c>
      <c r="C6373">
        <v>0.14108151799999999</v>
      </c>
    </row>
    <row r="6374" spans="1:3" x14ac:dyDescent="0.25">
      <c r="A6374" s="1" t="s">
        <v>6374</v>
      </c>
      <c r="B6374" s="1">
        <f t="shared" si="99"/>
        <v>6.7449300289154053</v>
      </c>
    </row>
    <row r="6375" spans="1:3" x14ac:dyDescent="0.25">
      <c r="A6375" s="1" t="s">
        <v>6375</v>
      </c>
      <c r="B6375" s="1">
        <f t="shared" si="99"/>
        <v>6.7467401027679443</v>
      </c>
    </row>
    <row r="6376" spans="1:3" x14ac:dyDescent="0.25">
      <c r="A6376" s="1" t="s">
        <v>6376</v>
      </c>
      <c r="B6376" s="1">
        <f t="shared" si="99"/>
        <v>6.746880054473877</v>
      </c>
      <c r="C6376">
        <v>0.14110985700000001</v>
      </c>
    </row>
    <row r="6377" spans="1:3" x14ac:dyDescent="0.25">
      <c r="A6377" s="1" t="s">
        <v>6377</v>
      </c>
      <c r="B6377" s="1">
        <f t="shared" si="99"/>
        <v>6.7476699352264404</v>
      </c>
    </row>
    <row r="6378" spans="1:3" x14ac:dyDescent="0.25">
      <c r="A6378" s="1" t="s">
        <v>6378</v>
      </c>
      <c r="B6378" s="1">
        <f t="shared" si="99"/>
        <v>6.7477099895477295</v>
      </c>
    </row>
    <row r="6379" spans="1:3" x14ac:dyDescent="0.25">
      <c r="A6379" s="1" t="s">
        <v>6379</v>
      </c>
      <c r="B6379" s="1">
        <f t="shared" si="99"/>
        <v>6.7483899593353271</v>
      </c>
    </row>
    <row r="6380" spans="1:3" x14ac:dyDescent="0.25">
      <c r="A6380" s="1" t="s">
        <v>6380</v>
      </c>
      <c r="B6380" s="1">
        <f t="shared" si="99"/>
        <v>6.7484400272369385</v>
      </c>
      <c r="C6380">
        <v>0.14113827400000001</v>
      </c>
    </row>
    <row r="6381" spans="1:3" x14ac:dyDescent="0.25">
      <c r="A6381" s="1" t="s">
        <v>6381</v>
      </c>
      <c r="B6381" s="1">
        <f t="shared" si="99"/>
        <v>6.7498900890350342</v>
      </c>
    </row>
    <row r="6382" spans="1:3" x14ac:dyDescent="0.25">
      <c r="A6382" s="1" t="s">
        <v>6382</v>
      </c>
      <c r="B6382" s="1">
        <f t="shared" si="99"/>
        <v>6.7503299713134766</v>
      </c>
    </row>
    <row r="6383" spans="1:3" x14ac:dyDescent="0.25">
      <c r="A6383" s="1" t="s">
        <v>6383</v>
      </c>
      <c r="B6383" s="1">
        <f t="shared" si="99"/>
        <v>6.7505500316619873</v>
      </c>
    </row>
    <row r="6384" spans="1:3" x14ac:dyDescent="0.25">
      <c r="A6384" s="1" t="s">
        <v>6384</v>
      </c>
      <c r="B6384" s="1">
        <f t="shared" si="99"/>
        <v>6.7510199546813965</v>
      </c>
      <c r="C6384">
        <v>0.141166757</v>
      </c>
    </row>
    <row r="6385" spans="1:3" x14ac:dyDescent="0.25">
      <c r="A6385" s="1" t="s">
        <v>6385</v>
      </c>
      <c r="B6385" s="1">
        <f t="shared" si="99"/>
        <v>6.7518799304962158</v>
      </c>
    </row>
    <row r="6386" spans="1:3" x14ac:dyDescent="0.25">
      <c r="A6386" s="1" t="s">
        <v>6386</v>
      </c>
      <c r="B6386" s="1">
        <f t="shared" si="99"/>
        <v>6.7533199787139893</v>
      </c>
      <c r="C6386">
        <v>0.141195296</v>
      </c>
    </row>
    <row r="6387" spans="1:3" x14ac:dyDescent="0.25">
      <c r="A6387" s="1" t="s">
        <v>6387</v>
      </c>
      <c r="B6387" s="1">
        <f t="shared" si="99"/>
        <v>6.7533900737762451</v>
      </c>
    </row>
    <row r="6388" spans="1:3" x14ac:dyDescent="0.25">
      <c r="A6388" s="1" t="s">
        <v>6388</v>
      </c>
      <c r="B6388" s="1">
        <f t="shared" si="99"/>
        <v>6.7545499801635742</v>
      </c>
    </row>
    <row r="6389" spans="1:3" x14ac:dyDescent="0.25">
      <c r="A6389" s="1" t="s">
        <v>6389</v>
      </c>
      <c r="B6389" s="1">
        <f t="shared" si="99"/>
        <v>6.7556600570678711</v>
      </c>
    </row>
    <row r="6390" spans="1:3" x14ac:dyDescent="0.25">
      <c r="A6390" s="1" t="s">
        <v>6390</v>
      </c>
      <c r="B6390" s="1">
        <f t="shared" si="99"/>
        <v>6.7568800449371338</v>
      </c>
    </row>
    <row r="6391" spans="1:3" x14ac:dyDescent="0.25">
      <c r="A6391" s="1" t="s">
        <v>6391</v>
      </c>
      <c r="B6391" s="1">
        <f t="shared" si="99"/>
        <v>6.7569301128387451</v>
      </c>
      <c r="C6391">
        <v>0.141223882</v>
      </c>
    </row>
    <row r="6392" spans="1:3" x14ac:dyDescent="0.25">
      <c r="A6392" s="1" t="s">
        <v>6392</v>
      </c>
      <c r="B6392" s="1">
        <f t="shared" si="99"/>
        <v>6.7573800086975098</v>
      </c>
    </row>
    <row r="6393" spans="1:3" x14ac:dyDescent="0.25">
      <c r="A6393" s="1" t="s">
        <v>6393</v>
      </c>
      <c r="B6393" s="1">
        <f t="shared" si="99"/>
        <v>6.7597999572753906</v>
      </c>
    </row>
    <row r="6394" spans="1:3" x14ac:dyDescent="0.25">
      <c r="A6394" s="1" t="s">
        <v>6394</v>
      </c>
      <c r="B6394" s="1">
        <f t="shared" si="99"/>
        <v>6.7602300643920898</v>
      </c>
      <c r="C6394">
        <v>0.141252504</v>
      </c>
    </row>
    <row r="6395" spans="1:3" x14ac:dyDescent="0.25">
      <c r="A6395" s="1" t="s">
        <v>6395</v>
      </c>
      <c r="B6395" s="1">
        <f t="shared" si="99"/>
        <v>6.7609899044036865</v>
      </c>
    </row>
    <row r="6396" spans="1:3" x14ac:dyDescent="0.25">
      <c r="A6396" s="1" t="s">
        <v>6396</v>
      </c>
      <c r="B6396" s="1">
        <f t="shared" si="99"/>
        <v>6.7615900039672852</v>
      </c>
    </row>
    <row r="6397" spans="1:3" x14ac:dyDescent="0.25">
      <c r="A6397" s="1" t="s">
        <v>6397</v>
      </c>
      <c r="B6397" s="1">
        <f t="shared" si="99"/>
        <v>6.7616701126098633</v>
      </c>
    </row>
    <row r="6398" spans="1:3" x14ac:dyDescent="0.25">
      <c r="A6398" s="1" t="s">
        <v>6398</v>
      </c>
      <c r="B6398" s="1">
        <f t="shared" si="99"/>
        <v>6.7624900341033936</v>
      </c>
      <c r="C6398">
        <v>0.14128115299999999</v>
      </c>
    </row>
    <row r="6399" spans="1:3" x14ac:dyDescent="0.25">
      <c r="A6399" s="1" t="s">
        <v>6399</v>
      </c>
      <c r="B6399" s="1">
        <f t="shared" si="99"/>
        <v>6.7629201412200928</v>
      </c>
    </row>
    <row r="6400" spans="1:3" x14ac:dyDescent="0.25">
      <c r="A6400" s="1" t="s">
        <v>6400</v>
      </c>
      <c r="B6400" s="1">
        <f t="shared" si="99"/>
        <v>6.7634499073028564</v>
      </c>
    </row>
    <row r="6401" spans="1:3" x14ac:dyDescent="0.25">
      <c r="A6401" s="1" t="s">
        <v>6401</v>
      </c>
      <c r="B6401" s="1">
        <f t="shared" si="99"/>
        <v>6.7642300128936768</v>
      </c>
      <c r="C6401">
        <v>0.141309819</v>
      </c>
    </row>
    <row r="6402" spans="1:3" x14ac:dyDescent="0.25">
      <c r="A6402" s="1" t="s">
        <v>6402</v>
      </c>
      <c r="B6402" s="1">
        <f t="shared" si="99"/>
        <v>6.7645199298858643</v>
      </c>
    </row>
    <row r="6403" spans="1:3" x14ac:dyDescent="0.25">
      <c r="A6403" s="1" t="s">
        <v>6403</v>
      </c>
      <c r="B6403" s="1">
        <f t="shared" ref="B6403:B6466" si="100">A6403-$A$2</f>
        <v>6.7645900249481201</v>
      </c>
    </row>
    <row r="6404" spans="1:3" x14ac:dyDescent="0.25">
      <c r="A6404" s="1" t="s">
        <v>6404</v>
      </c>
      <c r="B6404" s="1">
        <f t="shared" si="100"/>
        <v>6.7654900550842285</v>
      </c>
    </row>
    <row r="6405" spans="1:3" x14ac:dyDescent="0.25">
      <c r="A6405" s="1" t="s">
        <v>6405</v>
      </c>
      <c r="B6405" s="1">
        <f t="shared" si="100"/>
        <v>6.7666599750518799</v>
      </c>
    </row>
    <row r="6406" spans="1:3" x14ac:dyDescent="0.25">
      <c r="A6406" s="1" t="s">
        <v>6406</v>
      </c>
      <c r="B6406" s="1">
        <f t="shared" si="100"/>
        <v>6.766740083694458</v>
      </c>
      <c r="C6406">
        <v>0.14133849200000001</v>
      </c>
    </row>
    <row r="6407" spans="1:3" x14ac:dyDescent="0.25">
      <c r="A6407" s="1" t="s">
        <v>6407</v>
      </c>
      <c r="B6407" s="1">
        <f t="shared" si="100"/>
        <v>6.7674000263214111</v>
      </c>
    </row>
    <row r="6408" spans="1:3" x14ac:dyDescent="0.25">
      <c r="A6408" s="1" t="s">
        <v>6408</v>
      </c>
      <c r="B6408" s="1">
        <f t="shared" si="100"/>
        <v>6.7676200866699219</v>
      </c>
    </row>
    <row r="6409" spans="1:3" x14ac:dyDescent="0.25">
      <c r="A6409" s="1" t="s">
        <v>6409</v>
      </c>
      <c r="B6409" s="1">
        <f t="shared" si="100"/>
        <v>6.7690601348876953</v>
      </c>
    </row>
    <row r="6410" spans="1:3" x14ac:dyDescent="0.25">
      <c r="A6410" s="1" t="s">
        <v>6410</v>
      </c>
      <c r="B6410" s="1">
        <f t="shared" si="100"/>
        <v>6.769279956817627</v>
      </c>
      <c r="C6410">
        <v>0.14136716099999999</v>
      </c>
    </row>
    <row r="6411" spans="1:3" x14ac:dyDescent="0.25">
      <c r="A6411" s="1" t="s">
        <v>6411</v>
      </c>
      <c r="B6411" s="1">
        <f t="shared" si="100"/>
        <v>6.7704799175262451</v>
      </c>
    </row>
    <row r="6412" spans="1:3" x14ac:dyDescent="0.25">
      <c r="A6412" s="1" t="s">
        <v>6412</v>
      </c>
      <c r="B6412" s="1">
        <f t="shared" si="100"/>
        <v>6.7706999778747559</v>
      </c>
    </row>
    <row r="6413" spans="1:3" x14ac:dyDescent="0.25">
      <c r="A6413" s="1" t="s">
        <v>6413</v>
      </c>
      <c r="B6413" s="1">
        <f t="shared" si="100"/>
        <v>6.7714500427246094</v>
      </c>
    </row>
    <row r="6414" spans="1:3" x14ac:dyDescent="0.25">
      <c r="A6414" s="1" t="s">
        <v>6414</v>
      </c>
      <c r="B6414" s="1">
        <f t="shared" si="100"/>
        <v>6.772050142288208</v>
      </c>
      <c r="C6414">
        <v>0.14139581700000001</v>
      </c>
    </row>
    <row r="6415" spans="1:3" x14ac:dyDescent="0.25">
      <c r="A6415" s="1" t="s">
        <v>6415</v>
      </c>
      <c r="B6415" s="1">
        <f t="shared" si="100"/>
        <v>6.7724001407623291</v>
      </c>
    </row>
    <row r="6416" spans="1:3" x14ac:dyDescent="0.25">
      <c r="A6416" s="1" t="s">
        <v>6416</v>
      </c>
      <c r="B6416" s="1">
        <f t="shared" si="100"/>
        <v>6.7752599716186523</v>
      </c>
    </row>
    <row r="6417" spans="1:3" x14ac:dyDescent="0.25">
      <c r="A6417" s="1" t="s">
        <v>6417</v>
      </c>
      <c r="B6417" s="1">
        <f t="shared" si="100"/>
        <v>6.7753701210021973</v>
      </c>
      <c r="C6417">
        <v>0.14142445100000001</v>
      </c>
    </row>
    <row r="6418" spans="1:3" x14ac:dyDescent="0.25">
      <c r="A6418" s="1" t="s">
        <v>6418</v>
      </c>
      <c r="B6418" s="1">
        <f t="shared" si="100"/>
        <v>6.7754099369049072</v>
      </c>
    </row>
    <row r="6419" spans="1:3" x14ac:dyDescent="0.25">
      <c r="A6419" s="1" t="s">
        <v>6419</v>
      </c>
      <c r="B6419" s="1">
        <f t="shared" si="100"/>
        <v>6.7769200801849365</v>
      </c>
    </row>
    <row r="6420" spans="1:3" x14ac:dyDescent="0.25">
      <c r="A6420" s="1" t="s">
        <v>6420</v>
      </c>
      <c r="B6420" s="1">
        <f t="shared" si="100"/>
        <v>6.7776899337768555</v>
      </c>
    </row>
    <row r="6421" spans="1:3" x14ac:dyDescent="0.25">
      <c r="A6421" s="1" t="s">
        <v>6421</v>
      </c>
      <c r="B6421" s="1">
        <f t="shared" si="100"/>
        <v>6.7778799533843994</v>
      </c>
      <c r="C6421">
        <v>0.141453052</v>
      </c>
    </row>
    <row r="6422" spans="1:3" x14ac:dyDescent="0.25">
      <c r="A6422" s="1" t="s">
        <v>6422</v>
      </c>
      <c r="B6422" s="1">
        <f t="shared" si="100"/>
        <v>6.7786400318145752</v>
      </c>
    </row>
    <row r="6423" spans="1:3" x14ac:dyDescent="0.25">
      <c r="A6423" s="1" t="s">
        <v>6423</v>
      </c>
      <c r="B6423" s="1">
        <f t="shared" si="100"/>
        <v>6.7793099880218506</v>
      </c>
    </row>
    <row r="6424" spans="1:3" x14ac:dyDescent="0.25">
      <c r="A6424" s="1" t="s">
        <v>6424</v>
      </c>
      <c r="B6424" s="1">
        <f t="shared" si="100"/>
        <v>6.7799100875854492</v>
      </c>
      <c r="C6424">
        <v>0.14148161100000001</v>
      </c>
    </row>
    <row r="6425" spans="1:3" x14ac:dyDescent="0.25">
      <c r="A6425" s="1" t="s">
        <v>6425</v>
      </c>
      <c r="B6425" s="1">
        <f t="shared" si="100"/>
        <v>6.7800099849700928</v>
      </c>
    </row>
    <row r="6426" spans="1:3" x14ac:dyDescent="0.25">
      <c r="A6426" s="1" t="s">
        <v>6426</v>
      </c>
      <c r="B6426" s="1">
        <f t="shared" si="100"/>
        <v>6.780479907989502</v>
      </c>
    </row>
    <row r="6427" spans="1:3" x14ac:dyDescent="0.25">
      <c r="A6427" s="1" t="s">
        <v>6427</v>
      </c>
      <c r="B6427" s="1">
        <f t="shared" si="100"/>
        <v>6.7813000679016113</v>
      </c>
    </row>
    <row r="6428" spans="1:3" x14ac:dyDescent="0.25">
      <c r="A6428" s="1" t="s">
        <v>6428</v>
      </c>
      <c r="B6428" s="1">
        <f t="shared" si="100"/>
        <v>6.7821600437164307</v>
      </c>
      <c r="C6428">
        <v>0.14151011899999999</v>
      </c>
    </row>
    <row r="6429" spans="1:3" x14ac:dyDescent="0.25">
      <c r="A6429" s="1" t="s">
        <v>6429</v>
      </c>
      <c r="B6429" s="1">
        <f t="shared" si="100"/>
        <v>6.7826800346374512</v>
      </c>
    </row>
    <row r="6430" spans="1:3" x14ac:dyDescent="0.25">
      <c r="A6430" s="1" t="s">
        <v>6430</v>
      </c>
      <c r="B6430" s="1">
        <f t="shared" si="100"/>
        <v>6.7830400466918945</v>
      </c>
    </row>
    <row r="6431" spans="1:3" x14ac:dyDescent="0.25">
      <c r="A6431" s="1" t="s">
        <v>6431</v>
      </c>
      <c r="B6431" s="1">
        <f t="shared" si="100"/>
        <v>6.7837600708007813</v>
      </c>
    </row>
    <row r="6432" spans="1:3" x14ac:dyDescent="0.25">
      <c r="A6432" s="1" t="s">
        <v>6432</v>
      </c>
      <c r="B6432" s="1">
        <f t="shared" si="100"/>
        <v>6.7838399410247803</v>
      </c>
      <c r="C6432">
        <v>0.14153856400000001</v>
      </c>
    </row>
    <row r="6433" spans="1:3" x14ac:dyDescent="0.25">
      <c r="A6433" s="1" t="s">
        <v>6433</v>
      </c>
      <c r="B6433" s="1">
        <f t="shared" si="100"/>
        <v>6.7851901054382324</v>
      </c>
    </row>
    <row r="6434" spans="1:3" x14ac:dyDescent="0.25">
      <c r="A6434" s="1" t="s">
        <v>6434</v>
      </c>
      <c r="B6434" s="1">
        <f t="shared" si="100"/>
        <v>6.7857401371002197</v>
      </c>
    </row>
    <row r="6435" spans="1:3" x14ac:dyDescent="0.25">
      <c r="A6435" s="1" t="s">
        <v>6435</v>
      </c>
      <c r="B6435" s="1">
        <f t="shared" si="100"/>
        <v>6.7858200073242188</v>
      </c>
      <c r="C6435">
        <v>0.141566939</v>
      </c>
    </row>
    <row r="6436" spans="1:3" x14ac:dyDescent="0.25">
      <c r="A6436" s="1" t="s">
        <v>6436</v>
      </c>
      <c r="B6436" s="1">
        <f t="shared" si="100"/>
        <v>6.7862701416015625</v>
      </c>
    </row>
    <row r="6437" spans="1:3" x14ac:dyDescent="0.25">
      <c r="A6437" s="1" t="s">
        <v>6437</v>
      </c>
      <c r="B6437" s="1">
        <f t="shared" si="100"/>
        <v>6.7870700359344482</v>
      </c>
    </row>
    <row r="6438" spans="1:3" x14ac:dyDescent="0.25">
      <c r="A6438" s="1" t="s">
        <v>6438</v>
      </c>
      <c r="B6438" s="1">
        <f t="shared" si="100"/>
        <v>6.7881901264190674</v>
      </c>
    </row>
    <row r="6439" spans="1:3" x14ac:dyDescent="0.25">
      <c r="A6439" s="1" t="s">
        <v>6439</v>
      </c>
      <c r="B6439" s="1">
        <f t="shared" si="100"/>
        <v>6.7885301113128662</v>
      </c>
      <c r="C6439">
        <v>0.14159523299999999</v>
      </c>
    </row>
    <row r="6440" spans="1:3" x14ac:dyDescent="0.25">
      <c r="A6440" s="1" t="s">
        <v>6440</v>
      </c>
      <c r="B6440" s="1">
        <f t="shared" si="100"/>
        <v>6.7891800403594971</v>
      </c>
    </row>
    <row r="6441" spans="1:3" x14ac:dyDescent="0.25">
      <c r="A6441" s="1" t="s">
        <v>6441</v>
      </c>
      <c r="B6441" s="1">
        <f t="shared" si="100"/>
        <v>6.7895300388336182</v>
      </c>
    </row>
    <row r="6442" spans="1:3" x14ac:dyDescent="0.25">
      <c r="A6442" s="1" t="s">
        <v>6442</v>
      </c>
      <c r="B6442" s="1">
        <f t="shared" si="100"/>
        <v>6.7922799587249756</v>
      </c>
    </row>
    <row r="6443" spans="1:3" x14ac:dyDescent="0.25">
      <c r="A6443" s="1" t="s">
        <v>6443</v>
      </c>
      <c r="B6443" s="1">
        <f t="shared" si="100"/>
        <v>6.7923300266265869</v>
      </c>
      <c r="C6443">
        <v>0.14162343699999999</v>
      </c>
    </row>
    <row r="6444" spans="1:3" x14ac:dyDescent="0.25">
      <c r="A6444" s="1" t="s">
        <v>6444</v>
      </c>
      <c r="B6444" s="1">
        <f t="shared" si="100"/>
        <v>6.792910099029541</v>
      </c>
    </row>
    <row r="6445" spans="1:3" x14ac:dyDescent="0.25">
      <c r="A6445" s="1" t="s">
        <v>6445</v>
      </c>
      <c r="B6445" s="1">
        <f t="shared" si="100"/>
        <v>6.7935900688171387</v>
      </c>
    </row>
    <row r="6446" spans="1:3" x14ac:dyDescent="0.25">
      <c r="A6446" s="1" t="s">
        <v>6446</v>
      </c>
      <c r="B6446" s="1">
        <f t="shared" si="100"/>
        <v>6.7937300205230713</v>
      </c>
      <c r="C6446">
        <v>0.14165154099999999</v>
      </c>
    </row>
    <row r="6447" spans="1:3" x14ac:dyDescent="0.25">
      <c r="A6447" s="1" t="s">
        <v>6447</v>
      </c>
      <c r="B6447" s="1">
        <f t="shared" si="100"/>
        <v>6.7937901020050049</v>
      </c>
    </row>
    <row r="6448" spans="1:3" x14ac:dyDescent="0.25">
      <c r="A6448" s="1" t="s">
        <v>6448</v>
      </c>
      <c r="B6448" s="1">
        <f t="shared" si="100"/>
        <v>6.794680118560791</v>
      </c>
    </row>
    <row r="6449" spans="1:3" x14ac:dyDescent="0.25">
      <c r="A6449" s="1" t="s">
        <v>6449</v>
      </c>
      <c r="B6449" s="1">
        <f t="shared" si="100"/>
        <v>6.7955501079559326</v>
      </c>
    </row>
    <row r="6450" spans="1:3" x14ac:dyDescent="0.25">
      <c r="A6450" s="1" t="s">
        <v>6450</v>
      </c>
      <c r="B6450" s="1">
        <f t="shared" si="100"/>
        <v>6.7962501049041748</v>
      </c>
      <c r="C6450">
        <v>0.14167953699999999</v>
      </c>
    </row>
    <row r="6451" spans="1:3" x14ac:dyDescent="0.25">
      <c r="A6451" s="1" t="s">
        <v>6451</v>
      </c>
      <c r="B6451" s="1">
        <f t="shared" si="100"/>
        <v>6.7966201305389404</v>
      </c>
    </row>
    <row r="6452" spans="1:3" x14ac:dyDescent="0.25">
      <c r="A6452" s="1" t="s">
        <v>6452</v>
      </c>
      <c r="B6452" s="1">
        <f t="shared" si="100"/>
        <v>6.7968499660491943</v>
      </c>
    </row>
    <row r="6453" spans="1:3" x14ac:dyDescent="0.25">
      <c r="A6453" s="1" t="s">
        <v>6453</v>
      </c>
      <c r="B6453" s="1">
        <f t="shared" si="100"/>
        <v>6.7982699871063232</v>
      </c>
    </row>
    <row r="6454" spans="1:3" x14ac:dyDescent="0.25">
      <c r="A6454" s="1" t="s">
        <v>6454</v>
      </c>
      <c r="B6454" s="1">
        <f t="shared" si="100"/>
        <v>6.7983100414276123</v>
      </c>
      <c r="C6454">
        <v>0.141707414</v>
      </c>
    </row>
    <row r="6455" spans="1:3" x14ac:dyDescent="0.25">
      <c r="A6455" s="1" t="s">
        <v>6455</v>
      </c>
      <c r="B6455" s="1">
        <f t="shared" si="100"/>
        <v>6.7991800308227539</v>
      </c>
    </row>
    <row r="6456" spans="1:3" x14ac:dyDescent="0.25">
      <c r="A6456" s="1" t="s">
        <v>6456</v>
      </c>
      <c r="B6456" s="1">
        <f t="shared" si="100"/>
        <v>6.7997000217437744</v>
      </c>
    </row>
    <row r="6457" spans="1:3" x14ac:dyDescent="0.25">
      <c r="A6457" s="1" t="s">
        <v>6457</v>
      </c>
      <c r="B6457" s="1">
        <f t="shared" si="100"/>
        <v>6.8004801273345947</v>
      </c>
    </row>
    <row r="6458" spans="1:3" x14ac:dyDescent="0.25">
      <c r="A6458" s="1" t="s">
        <v>6458</v>
      </c>
      <c r="B6458" s="1">
        <f t="shared" si="100"/>
        <v>6.800879955291748</v>
      </c>
      <c r="C6458">
        <v>0.141735165</v>
      </c>
    </row>
    <row r="6459" spans="1:3" x14ac:dyDescent="0.25">
      <c r="A6459" s="1" t="s">
        <v>6459</v>
      </c>
      <c r="B6459" s="1">
        <f t="shared" si="100"/>
        <v>6.8012099266052246</v>
      </c>
    </row>
    <row r="6460" spans="1:3" x14ac:dyDescent="0.25">
      <c r="A6460" s="1" t="s">
        <v>6460</v>
      </c>
      <c r="B6460" s="1">
        <f t="shared" si="100"/>
        <v>6.8021399974822998</v>
      </c>
    </row>
    <row r="6461" spans="1:3" x14ac:dyDescent="0.25">
      <c r="A6461" s="1" t="s">
        <v>6461</v>
      </c>
      <c r="B6461" s="1">
        <f t="shared" si="100"/>
        <v>6.8022401332855225</v>
      </c>
      <c r="C6461">
        <v>0.14176277900000001</v>
      </c>
    </row>
    <row r="6462" spans="1:3" x14ac:dyDescent="0.25">
      <c r="A6462" s="1" t="s">
        <v>6462</v>
      </c>
      <c r="B6462" s="1">
        <f t="shared" si="100"/>
        <v>6.8025000095367432</v>
      </c>
    </row>
    <row r="6463" spans="1:3" x14ac:dyDescent="0.25">
      <c r="A6463" s="1" t="s">
        <v>6463</v>
      </c>
      <c r="B6463" s="1">
        <f t="shared" si="100"/>
        <v>6.8041000366210938</v>
      </c>
    </row>
    <row r="6464" spans="1:3" x14ac:dyDescent="0.25">
      <c r="A6464" s="1" t="s">
        <v>6464</v>
      </c>
      <c r="B6464" s="1">
        <f t="shared" si="100"/>
        <v>6.804419994354248</v>
      </c>
    </row>
    <row r="6465" spans="1:3" x14ac:dyDescent="0.25">
      <c r="A6465" s="1" t="s">
        <v>6465</v>
      </c>
      <c r="B6465" s="1">
        <f t="shared" si="100"/>
        <v>6.8044700622558594</v>
      </c>
      <c r="C6465">
        <v>0.14179024800000001</v>
      </c>
    </row>
    <row r="6466" spans="1:3" x14ac:dyDescent="0.25">
      <c r="A6466" s="1" t="s">
        <v>6466</v>
      </c>
      <c r="B6466" s="1">
        <f t="shared" si="100"/>
        <v>6.8055400848388672</v>
      </c>
    </row>
    <row r="6467" spans="1:3" x14ac:dyDescent="0.25">
      <c r="A6467" s="1" t="s">
        <v>6467</v>
      </c>
      <c r="B6467" s="1">
        <f t="shared" ref="B6467:B6530" si="101">A6467-$A$2</f>
        <v>6.8060500621795654</v>
      </c>
    </row>
    <row r="6468" spans="1:3" x14ac:dyDescent="0.25">
      <c r="A6468" s="1" t="s">
        <v>6468</v>
      </c>
      <c r="B6468" s="1">
        <f t="shared" si="101"/>
        <v>6.8072500228881836</v>
      </c>
    </row>
    <row r="6469" spans="1:3" x14ac:dyDescent="0.25">
      <c r="A6469" s="1" t="s">
        <v>6469</v>
      </c>
      <c r="B6469" s="1">
        <f t="shared" si="101"/>
        <v>6.807420015335083</v>
      </c>
      <c r="C6469">
        <v>0.14181756200000001</v>
      </c>
    </row>
    <row r="6470" spans="1:3" x14ac:dyDescent="0.25">
      <c r="A6470" s="1" t="s">
        <v>6470</v>
      </c>
      <c r="B6470" s="1">
        <f t="shared" si="101"/>
        <v>6.8080599308013916</v>
      </c>
    </row>
    <row r="6471" spans="1:3" x14ac:dyDescent="0.25">
      <c r="A6471" s="1" t="s">
        <v>6471</v>
      </c>
      <c r="B6471" s="1">
        <f t="shared" si="101"/>
        <v>6.8091299533843994</v>
      </c>
    </row>
    <row r="6472" spans="1:3" x14ac:dyDescent="0.25">
      <c r="A6472" s="1" t="s">
        <v>6472</v>
      </c>
      <c r="B6472" s="1">
        <f t="shared" si="101"/>
        <v>6.8092899322509766</v>
      </c>
      <c r="C6472">
        <v>0.14184471300000001</v>
      </c>
    </row>
    <row r="6473" spans="1:3" x14ac:dyDescent="0.25">
      <c r="A6473" s="1" t="s">
        <v>6473</v>
      </c>
      <c r="B6473" s="1">
        <f t="shared" si="101"/>
        <v>6.8098199367523193</v>
      </c>
    </row>
    <row r="6474" spans="1:3" x14ac:dyDescent="0.25">
      <c r="A6474" s="1" t="s">
        <v>6474</v>
      </c>
      <c r="B6474" s="1">
        <f t="shared" si="101"/>
        <v>6.8102200031280518</v>
      </c>
    </row>
    <row r="6475" spans="1:3" x14ac:dyDescent="0.25">
      <c r="A6475" s="1" t="s">
        <v>6475</v>
      </c>
      <c r="B6475" s="1">
        <f t="shared" si="101"/>
        <v>6.8117499351501465</v>
      </c>
    </row>
    <row r="6476" spans="1:3" x14ac:dyDescent="0.25">
      <c r="A6476" s="1" t="s">
        <v>6476</v>
      </c>
      <c r="B6476" s="1">
        <f t="shared" si="101"/>
        <v>6.8118000030517578</v>
      </c>
      <c r="C6476">
        <v>0.14187169199999999</v>
      </c>
    </row>
    <row r="6477" spans="1:3" x14ac:dyDescent="0.25">
      <c r="A6477" s="1" t="s">
        <v>6477</v>
      </c>
      <c r="B6477" s="1">
        <f t="shared" si="101"/>
        <v>6.8127501010894775</v>
      </c>
    </row>
    <row r="6478" spans="1:3" x14ac:dyDescent="0.25">
      <c r="A6478" s="1" t="s">
        <v>6478</v>
      </c>
      <c r="B6478" s="1">
        <f t="shared" si="101"/>
        <v>6.813730001449585</v>
      </c>
    </row>
    <row r="6479" spans="1:3" x14ac:dyDescent="0.25">
      <c r="A6479" s="1" t="s">
        <v>6479</v>
      </c>
      <c r="B6479" s="1">
        <f t="shared" si="101"/>
        <v>6.8150100708007813</v>
      </c>
      <c r="C6479">
        <v>0.14189848999999999</v>
      </c>
    </row>
    <row r="6480" spans="1:3" x14ac:dyDescent="0.25">
      <c r="A6480" s="1" t="s">
        <v>6480</v>
      </c>
      <c r="B6480" s="1">
        <f t="shared" si="101"/>
        <v>6.815079927444458</v>
      </c>
    </row>
    <row r="6481" spans="1:3" x14ac:dyDescent="0.25">
      <c r="A6481" s="1" t="s">
        <v>6481</v>
      </c>
      <c r="B6481" s="1">
        <f t="shared" si="101"/>
        <v>6.8150999546051025</v>
      </c>
    </row>
    <row r="6482" spans="1:3" x14ac:dyDescent="0.25">
      <c r="A6482" s="1" t="s">
        <v>6482</v>
      </c>
      <c r="B6482" s="1">
        <f t="shared" si="101"/>
        <v>6.8160200119018555</v>
      </c>
    </row>
    <row r="6483" spans="1:3" x14ac:dyDescent="0.25">
      <c r="A6483" s="1" t="s">
        <v>6483</v>
      </c>
      <c r="B6483" s="1">
        <f t="shared" si="101"/>
        <v>6.8170299530029297</v>
      </c>
      <c r="C6483">
        <v>0.141925099</v>
      </c>
    </row>
    <row r="6484" spans="1:3" x14ac:dyDescent="0.25">
      <c r="A6484" s="1" t="s">
        <v>6484</v>
      </c>
      <c r="B6484" s="1">
        <f t="shared" si="101"/>
        <v>6.8170900344848633</v>
      </c>
    </row>
    <row r="6485" spans="1:3" x14ac:dyDescent="0.25">
      <c r="A6485" s="1" t="s">
        <v>6485</v>
      </c>
      <c r="B6485" s="1">
        <f t="shared" si="101"/>
        <v>6.8175499439239502</v>
      </c>
    </row>
    <row r="6486" spans="1:3" x14ac:dyDescent="0.25">
      <c r="A6486" s="1" t="s">
        <v>6486</v>
      </c>
      <c r="B6486" s="1">
        <f t="shared" si="101"/>
        <v>6.8181400299072266</v>
      </c>
    </row>
    <row r="6487" spans="1:3" x14ac:dyDescent="0.25">
      <c r="A6487" s="1" t="s">
        <v>6487</v>
      </c>
      <c r="B6487" s="1">
        <f t="shared" si="101"/>
        <v>6.8182299137115479</v>
      </c>
      <c r="C6487">
        <v>0.14195151</v>
      </c>
    </row>
    <row r="6488" spans="1:3" x14ac:dyDescent="0.25">
      <c r="A6488" s="1" t="s">
        <v>6488</v>
      </c>
      <c r="B6488" s="1">
        <f t="shared" si="101"/>
        <v>6.8197100162506104</v>
      </c>
    </row>
    <row r="6489" spans="1:3" x14ac:dyDescent="0.25">
      <c r="A6489" s="1" t="s">
        <v>6489</v>
      </c>
      <c r="B6489" s="1">
        <f t="shared" si="101"/>
        <v>6.8203799724578857</v>
      </c>
    </row>
    <row r="6490" spans="1:3" x14ac:dyDescent="0.25">
      <c r="A6490" s="1" t="s">
        <v>6490</v>
      </c>
      <c r="B6490" s="1">
        <f t="shared" si="101"/>
        <v>6.8204200267791748</v>
      </c>
      <c r="C6490">
        <v>0.141977715</v>
      </c>
    </row>
    <row r="6491" spans="1:3" x14ac:dyDescent="0.25">
      <c r="A6491" s="1" t="s">
        <v>6491</v>
      </c>
      <c r="B6491" s="1">
        <f t="shared" si="101"/>
        <v>6.8206899166107178</v>
      </c>
    </row>
    <row r="6492" spans="1:3" x14ac:dyDescent="0.25">
      <c r="A6492" s="1" t="s">
        <v>6492</v>
      </c>
      <c r="B6492" s="1">
        <f t="shared" si="101"/>
        <v>6.8217599391937256</v>
      </c>
    </row>
    <row r="6493" spans="1:3" x14ac:dyDescent="0.25">
      <c r="A6493" s="1" t="s">
        <v>6493</v>
      </c>
      <c r="B6493" s="1">
        <f t="shared" si="101"/>
        <v>6.8233799934387207</v>
      </c>
      <c r="C6493">
        <v>0.14200370500000001</v>
      </c>
    </row>
    <row r="6494" spans="1:3" x14ac:dyDescent="0.25">
      <c r="A6494" s="1" t="s">
        <v>6494</v>
      </c>
      <c r="B6494" s="1">
        <f t="shared" si="101"/>
        <v>6.8236799240112305</v>
      </c>
    </row>
    <row r="6495" spans="1:3" x14ac:dyDescent="0.25">
      <c r="A6495" s="1" t="s">
        <v>6495</v>
      </c>
      <c r="B6495" s="1">
        <f t="shared" si="101"/>
        <v>6.8248999118804932</v>
      </c>
    </row>
    <row r="6496" spans="1:3" x14ac:dyDescent="0.25">
      <c r="A6496" s="1" t="s">
        <v>6496</v>
      </c>
      <c r="B6496" s="1">
        <f t="shared" si="101"/>
        <v>6.8254799842834473</v>
      </c>
    </row>
    <row r="6497" spans="1:3" x14ac:dyDescent="0.25">
      <c r="A6497" s="1" t="s">
        <v>6497</v>
      </c>
      <c r="B6497" s="1">
        <f t="shared" si="101"/>
        <v>6.8262100219726563</v>
      </c>
    </row>
    <row r="6498" spans="1:3" x14ac:dyDescent="0.25">
      <c r="A6498" s="1" t="s">
        <v>6498</v>
      </c>
      <c r="B6498" s="1">
        <f t="shared" si="101"/>
        <v>6.8262701034545898</v>
      </c>
      <c r="C6498">
        <v>0.14202947199999999</v>
      </c>
    </row>
    <row r="6499" spans="1:3" x14ac:dyDescent="0.25">
      <c r="A6499" s="1" t="s">
        <v>6499</v>
      </c>
      <c r="B6499" s="1">
        <f t="shared" si="101"/>
        <v>6.8273599147796631</v>
      </c>
    </row>
    <row r="6500" spans="1:3" x14ac:dyDescent="0.25">
      <c r="A6500" s="1" t="s">
        <v>6500</v>
      </c>
      <c r="B6500" s="1">
        <f t="shared" si="101"/>
        <v>6.8286099433898926</v>
      </c>
    </row>
    <row r="6501" spans="1:3" x14ac:dyDescent="0.25">
      <c r="A6501" s="1" t="s">
        <v>6501</v>
      </c>
      <c r="B6501" s="1">
        <f t="shared" si="101"/>
        <v>6.8295700550079346</v>
      </c>
    </row>
    <row r="6502" spans="1:3" x14ac:dyDescent="0.25">
      <c r="A6502" s="1" t="s">
        <v>6502</v>
      </c>
      <c r="B6502" s="1">
        <f t="shared" si="101"/>
        <v>6.8299500942230225</v>
      </c>
      <c r="C6502">
        <v>0.14205500800000001</v>
      </c>
    </row>
    <row r="6503" spans="1:3" x14ac:dyDescent="0.25">
      <c r="A6503" s="1" t="s">
        <v>6503</v>
      </c>
      <c r="B6503" s="1">
        <f t="shared" si="101"/>
        <v>6.8306601047515869</v>
      </c>
    </row>
    <row r="6504" spans="1:3" x14ac:dyDescent="0.25">
      <c r="A6504" s="1" t="s">
        <v>6504</v>
      </c>
      <c r="B6504" s="1">
        <f t="shared" si="101"/>
        <v>6.8313500881195068</v>
      </c>
    </row>
    <row r="6505" spans="1:3" x14ac:dyDescent="0.25">
      <c r="A6505" s="1" t="s">
        <v>6505</v>
      </c>
      <c r="B6505" s="1">
        <f t="shared" si="101"/>
        <v>6.8314099311828613</v>
      </c>
      <c r="C6505">
        <v>0.14208030499999999</v>
      </c>
    </row>
    <row r="6506" spans="1:3" x14ac:dyDescent="0.25">
      <c r="A6506" s="1" t="s">
        <v>6506</v>
      </c>
      <c r="B6506" s="1">
        <f t="shared" si="101"/>
        <v>6.832629919052124</v>
      </c>
    </row>
    <row r="6507" spans="1:3" x14ac:dyDescent="0.25">
      <c r="A6507" s="1" t="s">
        <v>6507</v>
      </c>
      <c r="B6507" s="1">
        <f t="shared" si="101"/>
        <v>6.8326799869537354</v>
      </c>
    </row>
    <row r="6508" spans="1:3" x14ac:dyDescent="0.25">
      <c r="A6508" s="1" t="s">
        <v>6508</v>
      </c>
      <c r="B6508" s="1">
        <f t="shared" si="101"/>
        <v>6.8334200382232666</v>
      </c>
    </row>
    <row r="6509" spans="1:3" x14ac:dyDescent="0.25">
      <c r="A6509" s="1" t="s">
        <v>6509</v>
      </c>
      <c r="B6509" s="1">
        <f t="shared" si="101"/>
        <v>6.8338499069213867</v>
      </c>
      <c r="C6509">
        <v>0.14210535499999999</v>
      </c>
    </row>
    <row r="6510" spans="1:3" x14ac:dyDescent="0.25">
      <c r="A6510" s="1" t="s">
        <v>6510</v>
      </c>
      <c r="B6510" s="1">
        <f t="shared" si="101"/>
        <v>6.8342800140380859</v>
      </c>
    </row>
    <row r="6511" spans="1:3" x14ac:dyDescent="0.25">
      <c r="A6511" s="1" t="s">
        <v>6511</v>
      </c>
      <c r="B6511" s="1">
        <f t="shared" si="101"/>
        <v>6.8351500034332275</v>
      </c>
    </row>
    <row r="6512" spans="1:3" x14ac:dyDescent="0.25">
      <c r="A6512" s="1" t="s">
        <v>6512</v>
      </c>
      <c r="B6512" s="1">
        <f t="shared" si="101"/>
        <v>6.8356099128723145</v>
      </c>
      <c r="C6512">
        <v>0.14213015000000001</v>
      </c>
    </row>
    <row r="6513" spans="1:3" x14ac:dyDescent="0.25">
      <c r="A6513" s="1" t="s">
        <v>6513</v>
      </c>
      <c r="B6513" s="1">
        <f t="shared" si="101"/>
        <v>6.8357501029968262</v>
      </c>
    </row>
    <row r="6514" spans="1:3" x14ac:dyDescent="0.25">
      <c r="A6514" s="1" t="s">
        <v>6514</v>
      </c>
      <c r="B6514" s="1">
        <f t="shared" si="101"/>
        <v>6.836669921875</v>
      </c>
    </row>
    <row r="6515" spans="1:3" x14ac:dyDescent="0.25">
      <c r="A6515" s="1" t="s">
        <v>6515</v>
      </c>
      <c r="B6515" s="1">
        <f t="shared" si="101"/>
        <v>6.8401000499725342</v>
      </c>
    </row>
    <row r="6516" spans="1:3" x14ac:dyDescent="0.25">
      <c r="A6516" s="1" t="s">
        <v>6516</v>
      </c>
      <c r="B6516" s="1">
        <f t="shared" si="101"/>
        <v>6.8402099609375</v>
      </c>
    </row>
    <row r="6517" spans="1:3" x14ac:dyDescent="0.25">
      <c r="A6517" s="1" t="s">
        <v>6517</v>
      </c>
      <c r="B6517" s="1">
        <f t="shared" si="101"/>
        <v>6.8404700756072998</v>
      </c>
      <c r="C6517">
        <v>0.142154683</v>
      </c>
    </row>
    <row r="6518" spans="1:3" x14ac:dyDescent="0.25">
      <c r="A6518" s="1" t="s">
        <v>6518</v>
      </c>
      <c r="B6518" s="1">
        <f t="shared" si="101"/>
        <v>6.8405499458312988</v>
      </c>
    </row>
    <row r="6519" spans="1:3" x14ac:dyDescent="0.25">
      <c r="A6519" s="1" t="s">
        <v>6519</v>
      </c>
      <c r="B6519" s="1">
        <f t="shared" si="101"/>
        <v>6.8409700393676758</v>
      </c>
    </row>
    <row r="6520" spans="1:3" x14ac:dyDescent="0.25">
      <c r="A6520" s="1" t="s">
        <v>6520</v>
      </c>
      <c r="B6520" s="1">
        <f t="shared" si="101"/>
        <v>6.8410699367523193</v>
      </c>
      <c r="C6520">
        <v>0.142178946</v>
      </c>
    </row>
    <row r="6521" spans="1:3" x14ac:dyDescent="0.25">
      <c r="A6521" s="1" t="s">
        <v>6521</v>
      </c>
      <c r="B6521" s="1">
        <f t="shared" si="101"/>
        <v>6.8412101268768311</v>
      </c>
    </row>
    <row r="6522" spans="1:3" x14ac:dyDescent="0.25">
      <c r="A6522" s="1" t="s">
        <v>6522</v>
      </c>
      <c r="B6522" s="1">
        <f t="shared" si="101"/>
        <v>6.8424201011657715</v>
      </c>
    </row>
    <row r="6523" spans="1:3" x14ac:dyDescent="0.25">
      <c r="A6523" s="1" t="s">
        <v>6523</v>
      </c>
      <c r="B6523" s="1">
        <f t="shared" si="101"/>
        <v>6.8424599170684814</v>
      </c>
      <c r="C6523">
        <v>0.142202931</v>
      </c>
    </row>
    <row r="6524" spans="1:3" x14ac:dyDescent="0.25">
      <c r="A6524" s="1" t="s">
        <v>6524</v>
      </c>
      <c r="B6524" s="1">
        <f t="shared" si="101"/>
        <v>6.8436799049377441</v>
      </c>
    </row>
    <row r="6525" spans="1:3" x14ac:dyDescent="0.25">
      <c r="A6525" s="1" t="s">
        <v>6525</v>
      </c>
      <c r="B6525" s="1">
        <f t="shared" si="101"/>
        <v>6.8437600135803223</v>
      </c>
    </row>
    <row r="6526" spans="1:3" x14ac:dyDescent="0.25">
      <c r="A6526" s="1" t="s">
        <v>6526</v>
      </c>
      <c r="B6526" s="1">
        <f t="shared" si="101"/>
        <v>6.844789981842041</v>
      </c>
    </row>
    <row r="6527" spans="1:3" x14ac:dyDescent="0.25">
      <c r="A6527" s="1" t="s">
        <v>6527</v>
      </c>
      <c r="B6527" s="1">
        <f t="shared" si="101"/>
        <v>6.8451900482177734</v>
      </c>
      <c r="C6527">
        <v>0.14222663099999999</v>
      </c>
    </row>
    <row r="6528" spans="1:3" x14ac:dyDescent="0.25">
      <c r="A6528" s="1" t="s">
        <v>6528</v>
      </c>
      <c r="B6528" s="1">
        <f t="shared" si="101"/>
        <v>6.8463499546051025</v>
      </c>
    </row>
    <row r="6529" spans="1:3" x14ac:dyDescent="0.25">
      <c r="A6529" s="1" t="s">
        <v>6529</v>
      </c>
      <c r="B6529" s="1">
        <f t="shared" si="101"/>
        <v>6.8467800617218018</v>
      </c>
    </row>
    <row r="6530" spans="1:3" x14ac:dyDescent="0.25">
      <c r="A6530" s="1" t="s">
        <v>6530</v>
      </c>
      <c r="B6530" s="1">
        <f t="shared" si="101"/>
        <v>6.8468599319458008</v>
      </c>
      <c r="C6530">
        <v>0.14225003899999999</v>
      </c>
    </row>
    <row r="6531" spans="1:3" x14ac:dyDescent="0.25">
      <c r="A6531" s="1" t="s">
        <v>6531</v>
      </c>
      <c r="B6531" s="1">
        <f t="shared" ref="B6531:B6594" si="102">A6531-$A$2</f>
        <v>6.8472299575805664</v>
      </c>
    </row>
    <row r="6532" spans="1:3" x14ac:dyDescent="0.25">
      <c r="A6532" s="1" t="s">
        <v>6532</v>
      </c>
      <c r="B6532" s="1">
        <f t="shared" si="102"/>
        <v>6.8483500480651855</v>
      </c>
    </row>
    <row r="6533" spans="1:3" x14ac:dyDescent="0.25">
      <c r="A6533" s="1" t="s">
        <v>6533</v>
      </c>
      <c r="B6533" s="1">
        <f t="shared" si="102"/>
        <v>6.8496401309967041</v>
      </c>
      <c r="C6533">
        <v>0.14227314799999999</v>
      </c>
    </row>
    <row r="6534" spans="1:3" x14ac:dyDescent="0.25">
      <c r="A6534" s="1" t="s">
        <v>6534</v>
      </c>
      <c r="B6534" s="1">
        <f t="shared" si="102"/>
        <v>6.8500099182128906</v>
      </c>
    </row>
    <row r="6535" spans="1:3" x14ac:dyDescent="0.25">
      <c r="A6535" s="1" t="s">
        <v>6535</v>
      </c>
      <c r="B6535" s="1">
        <f t="shared" si="102"/>
        <v>6.8513600826263428</v>
      </c>
    </row>
    <row r="6536" spans="1:3" x14ac:dyDescent="0.25">
      <c r="A6536" s="1" t="s">
        <v>6536</v>
      </c>
      <c r="B6536" s="1">
        <f t="shared" si="102"/>
        <v>6.8514599800109863</v>
      </c>
    </row>
    <row r="6537" spans="1:3" x14ac:dyDescent="0.25">
      <c r="A6537" s="1" t="s">
        <v>6537</v>
      </c>
      <c r="B6537" s="1">
        <f t="shared" si="102"/>
        <v>6.8514900207519531</v>
      </c>
      <c r="C6537">
        <v>0.142295951</v>
      </c>
    </row>
    <row r="6538" spans="1:3" x14ac:dyDescent="0.25">
      <c r="A6538" s="1" t="s">
        <v>6538</v>
      </c>
      <c r="B6538" s="1">
        <f t="shared" si="102"/>
        <v>6.8519699573516846</v>
      </c>
    </row>
    <row r="6539" spans="1:3" x14ac:dyDescent="0.25">
      <c r="A6539" s="1" t="s">
        <v>6539</v>
      </c>
      <c r="B6539" s="1">
        <f t="shared" si="102"/>
        <v>6.8531699180603027</v>
      </c>
    </row>
    <row r="6540" spans="1:3" x14ac:dyDescent="0.25">
      <c r="A6540" s="1" t="s">
        <v>6540</v>
      </c>
      <c r="B6540" s="1">
        <f t="shared" si="102"/>
        <v>6.8556699752807617</v>
      </c>
    </row>
    <row r="6541" spans="1:3" x14ac:dyDescent="0.25">
      <c r="A6541" s="1" t="s">
        <v>6541</v>
      </c>
      <c r="B6541" s="1">
        <f t="shared" si="102"/>
        <v>6.8559300899505615</v>
      </c>
    </row>
    <row r="6542" spans="1:3" x14ac:dyDescent="0.25">
      <c r="A6542" s="1" t="s">
        <v>6542</v>
      </c>
      <c r="B6542" s="1">
        <f t="shared" si="102"/>
        <v>6.8560400009155273</v>
      </c>
      <c r="C6542">
        <v>0.14231844099999999</v>
      </c>
    </row>
    <row r="6543" spans="1:3" x14ac:dyDescent="0.25">
      <c r="A6543" s="1" t="s">
        <v>6543</v>
      </c>
      <c r="B6543" s="1">
        <f t="shared" si="102"/>
        <v>6.8561899662017822</v>
      </c>
    </row>
    <row r="6544" spans="1:3" x14ac:dyDescent="0.25">
      <c r="A6544" s="1" t="s">
        <v>6544</v>
      </c>
      <c r="B6544" s="1">
        <f t="shared" si="102"/>
        <v>6.8577299118041992</v>
      </c>
    </row>
    <row r="6545" spans="1:3" x14ac:dyDescent="0.25">
      <c r="A6545" s="1" t="s">
        <v>6545</v>
      </c>
      <c r="B6545" s="1">
        <f t="shared" si="102"/>
        <v>6.8577899932861328</v>
      </c>
      <c r="C6545">
        <v>0.14234061100000001</v>
      </c>
    </row>
    <row r="6546" spans="1:3" x14ac:dyDescent="0.25">
      <c r="A6546" s="1" t="s">
        <v>6546</v>
      </c>
      <c r="B6546" s="1">
        <f t="shared" si="102"/>
        <v>6.8595900535583496</v>
      </c>
    </row>
    <row r="6547" spans="1:3" x14ac:dyDescent="0.25">
      <c r="A6547" s="1" t="s">
        <v>6547</v>
      </c>
      <c r="B6547" s="1">
        <f t="shared" si="102"/>
        <v>6.8598101139068604</v>
      </c>
    </row>
    <row r="6548" spans="1:3" x14ac:dyDescent="0.25">
      <c r="A6548" s="1" t="s">
        <v>6548</v>
      </c>
      <c r="B6548" s="1">
        <f t="shared" si="102"/>
        <v>6.8605599403381348</v>
      </c>
      <c r="C6548">
        <v>0.142362455</v>
      </c>
    </row>
    <row r="6549" spans="1:3" x14ac:dyDescent="0.25">
      <c r="A6549" s="1" t="s">
        <v>6549</v>
      </c>
      <c r="B6549" s="1">
        <f t="shared" si="102"/>
        <v>6.8606200218200684</v>
      </c>
    </row>
    <row r="6550" spans="1:3" x14ac:dyDescent="0.25">
      <c r="A6550" s="1" t="s">
        <v>6550</v>
      </c>
      <c r="B6550" s="1">
        <f t="shared" si="102"/>
        <v>6.8624999523162842</v>
      </c>
    </row>
    <row r="6551" spans="1:3" x14ac:dyDescent="0.25">
      <c r="A6551" s="1" t="s">
        <v>6551</v>
      </c>
      <c r="B6551" s="1">
        <f t="shared" si="102"/>
        <v>6.8628799915313721</v>
      </c>
    </row>
    <row r="6552" spans="1:3" x14ac:dyDescent="0.25">
      <c r="A6552" s="1" t="s">
        <v>6552</v>
      </c>
      <c r="B6552" s="1">
        <f t="shared" si="102"/>
        <v>6.8634500503540039</v>
      </c>
      <c r="C6552">
        <v>0.142383967</v>
      </c>
    </row>
    <row r="6553" spans="1:3" x14ac:dyDescent="0.25">
      <c r="A6553" s="1" t="s">
        <v>6553</v>
      </c>
      <c r="B6553" s="1">
        <f t="shared" si="102"/>
        <v>6.8638200759887695</v>
      </c>
    </row>
    <row r="6554" spans="1:3" x14ac:dyDescent="0.25">
      <c r="A6554" s="1" t="s">
        <v>6554</v>
      </c>
      <c r="B6554" s="1">
        <f t="shared" si="102"/>
        <v>6.8648500442504883</v>
      </c>
    </row>
    <row r="6555" spans="1:3" x14ac:dyDescent="0.25">
      <c r="A6555" s="1" t="s">
        <v>6555</v>
      </c>
      <c r="B6555" s="1">
        <f t="shared" si="102"/>
        <v>6.8661899566650391</v>
      </c>
      <c r="C6555">
        <v>0.14240513899999999</v>
      </c>
    </row>
    <row r="6556" spans="1:3" x14ac:dyDescent="0.25">
      <c r="A6556" s="1" t="s">
        <v>6556</v>
      </c>
      <c r="B6556" s="1">
        <f t="shared" si="102"/>
        <v>6.8662500381469727</v>
      </c>
    </row>
    <row r="6557" spans="1:3" x14ac:dyDescent="0.25">
      <c r="A6557" s="1" t="s">
        <v>6557</v>
      </c>
      <c r="B6557" s="1">
        <f t="shared" si="102"/>
        <v>6.868459939956665</v>
      </c>
    </row>
    <row r="6558" spans="1:3" x14ac:dyDescent="0.25">
      <c r="A6558" s="1" t="s">
        <v>6558</v>
      </c>
      <c r="B6558" s="1">
        <f t="shared" si="102"/>
        <v>6.8688900470733643</v>
      </c>
      <c r="C6558">
        <v>0.14242596599999999</v>
      </c>
    </row>
    <row r="6559" spans="1:3" x14ac:dyDescent="0.25">
      <c r="A6559" s="1" t="s">
        <v>6559</v>
      </c>
      <c r="B6559" s="1">
        <f t="shared" si="102"/>
        <v>6.8691000938415527</v>
      </c>
    </row>
    <row r="6560" spans="1:3" x14ac:dyDescent="0.25">
      <c r="A6560" s="1" t="s">
        <v>6560</v>
      </c>
      <c r="B6560" s="1">
        <f t="shared" si="102"/>
        <v>6.8691301345825195</v>
      </c>
    </row>
    <row r="6561" spans="1:3" x14ac:dyDescent="0.25">
      <c r="A6561" s="1" t="s">
        <v>6561</v>
      </c>
      <c r="B6561" s="1">
        <f t="shared" si="102"/>
        <v>6.8697900772094727</v>
      </c>
    </row>
    <row r="6562" spans="1:3" x14ac:dyDescent="0.25">
      <c r="A6562" s="1" t="s">
        <v>6562</v>
      </c>
      <c r="B6562" s="1">
        <f t="shared" si="102"/>
        <v>6.8707499504089355</v>
      </c>
      <c r="C6562">
        <v>0.14244644100000001</v>
      </c>
    </row>
    <row r="6563" spans="1:3" x14ac:dyDescent="0.25">
      <c r="A6563" s="1" t="s">
        <v>6563</v>
      </c>
      <c r="B6563" s="1">
        <f t="shared" si="102"/>
        <v>6.8709800243377686</v>
      </c>
    </row>
    <row r="6564" spans="1:3" x14ac:dyDescent="0.25">
      <c r="A6564" s="1" t="s">
        <v>6564</v>
      </c>
      <c r="B6564" s="1">
        <f t="shared" si="102"/>
        <v>6.8728299140930176</v>
      </c>
    </row>
    <row r="6565" spans="1:3" x14ac:dyDescent="0.25">
      <c r="A6565" s="1" t="s">
        <v>6565</v>
      </c>
      <c r="B6565" s="1">
        <f t="shared" si="102"/>
        <v>6.8735299110412598</v>
      </c>
    </row>
    <row r="6566" spans="1:3" x14ac:dyDescent="0.25">
      <c r="A6566" s="1" t="s">
        <v>6566</v>
      </c>
      <c r="B6566" s="1">
        <f t="shared" si="102"/>
        <v>6.8740599155426025</v>
      </c>
      <c r="C6566">
        <v>0.14246655999999999</v>
      </c>
    </row>
    <row r="6567" spans="1:3" x14ac:dyDescent="0.25">
      <c r="A6567" s="1" t="s">
        <v>6567</v>
      </c>
      <c r="B6567" s="1">
        <f t="shared" si="102"/>
        <v>6.8744800090789795</v>
      </c>
    </row>
    <row r="6568" spans="1:3" x14ac:dyDescent="0.25">
      <c r="A6568" s="1" t="s">
        <v>6568</v>
      </c>
      <c r="B6568" s="1">
        <f t="shared" si="102"/>
        <v>6.8755700588226318</v>
      </c>
    </row>
    <row r="6569" spans="1:3" x14ac:dyDescent="0.25">
      <c r="A6569" s="1" t="s">
        <v>6569</v>
      </c>
      <c r="B6569" s="1">
        <f t="shared" si="102"/>
        <v>6.8766300678253174</v>
      </c>
      <c r="C6569">
        <v>0.142486315</v>
      </c>
    </row>
    <row r="6570" spans="1:3" x14ac:dyDescent="0.25">
      <c r="A6570" s="1" t="s">
        <v>6570</v>
      </c>
      <c r="B6570" s="1">
        <f t="shared" si="102"/>
        <v>6.8768301010131836</v>
      </c>
    </row>
    <row r="6571" spans="1:3" x14ac:dyDescent="0.25">
      <c r="A6571" s="1" t="s">
        <v>6571</v>
      </c>
      <c r="B6571" s="1">
        <f t="shared" si="102"/>
        <v>6.8776400089263916</v>
      </c>
    </row>
    <row r="6572" spans="1:3" x14ac:dyDescent="0.25">
      <c r="A6572" s="1" t="s">
        <v>6572</v>
      </c>
      <c r="B6572" s="1">
        <f t="shared" si="102"/>
        <v>6.8779900074005127</v>
      </c>
    </row>
    <row r="6573" spans="1:3" x14ac:dyDescent="0.25">
      <c r="A6573" s="1" t="s">
        <v>6573</v>
      </c>
      <c r="B6573" s="1">
        <f t="shared" si="102"/>
        <v>6.8793199062347412</v>
      </c>
    </row>
    <row r="6574" spans="1:3" x14ac:dyDescent="0.25">
      <c r="A6574" s="1" t="s">
        <v>6574</v>
      </c>
      <c r="B6574" s="1">
        <f t="shared" si="102"/>
        <v>6.879580020904541</v>
      </c>
      <c r="C6574">
        <v>0.14250570200000001</v>
      </c>
    </row>
    <row r="6575" spans="1:3" x14ac:dyDescent="0.25">
      <c r="A6575" s="1" t="s">
        <v>6575</v>
      </c>
      <c r="B6575" s="1">
        <f t="shared" si="102"/>
        <v>6.8803000450134277</v>
      </c>
    </row>
    <row r="6576" spans="1:3" x14ac:dyDescent="0.25">
      <c r="A6576" s="1" t="s">
        <v>6576</v>
      </c>
      <c r="B6576" s="1">
        <f t="shared" si="102"/>
        <v>6.8809599876403809</v>
      </c>
    </row>
    <row r="6577" spans="1:3" x14ac:dyDescent="0.25">
      <c r="A6577" s="1" t="s">
        <v>6577</v>
      </c>
      <c r="B6577" s="1">
        <f t="shared" si="102"/>
        <v>6.8812999725341797</v>
      </c>
      <c r="C6577">
        <v>0.142524715</v>
      </c>
    </row>
    <row r="6578" spans="1:3" x14ac:dyDescent="0.25">
      <c r="A6578" s="1" t="s">
        <v>6578</v>
      </c>
      <c r="B6578" s="1">
        <f t="shared" si="102"/>
        <v>6.8822000026702881</v>
      </c>
    </row>
    <row r="6579" spans="1:3" x14ac:dyDescent="0.25">
      <c r="A6579" s="1" t="s">
        <v>6579</v>
      </c>
      <c r="B6579" s="1">
        <f t="shared" si="102"/>
        <v>6.8822500705718994</v>
      </c>
    </row>
    <row r="6580" spans="1:3" x14ac:dyDescent="0.25">
      <c r="A6580" s="1" t="s">
        <v>6580</v>
      </c>
      <c r="B6580" s="1">
        <f t="shared" si="102"/>
        <v>6.8833301067352295</v>
      </c>
    </row>
    <row r="6581" spans="1:3" x14ac:dyDescent="0.25">
      <c r="A6581" s="1" t="s">
        <v>6581</v>
      </c>
      <c r="B6581" s="1">
        <f t="shared" si="102"/>
        <v>6.88388991355896</v>
      </c>
      <c r="C6581">
        <v>0.14254334900000001</v>
      </c>
    </row>
    <row r="6582" spans="1:3" x14ac:dyDescent="0.25">
      <c r="A6582" s="1" t="s">
        <v>6582</v>
      </c>
      <c r="B6582" s="1">
        <f t="shared" si="102"/>
        <v>6.8847000598907471</v>
      </c>
    </row>
    <row r="6583" spans="1:3" x14ac:dyDescent="0.25">
      <c r="A6583" s="1" t="s">
        <v>6583</v>
      </c>
      <c r="B6583" s="1">
        <f t="shared" si="102"/>
        <v>6.8876199722290039</v>
      </c>
    </row>
    <row r="6584" spans="1:3" x14ac:dyDescent="0.25">
      <c r="A6584" s="1" t="s">
        <v>6584</v>
      </c>
      <c r="B6584" s="1">
        <f t="shared" si="102"/>
        <v>6.8876900672912598</v>
      </c>
      <c r="C6584">
        <v>0.14256159800000001</v>
      </c>
    </row>
    <row r="6585" spans="1:3" x14ac:dyDescent="0.25">
      <c r="A6585" s="1" t="s">
        <v>6585</v>
      </c>
      <c r="B6585" s="1">
        <f t="shared" si="102"/>
        <v>6.8884999752044678</v>
      </c>
    </row>
    <row r="6586" spans="1:3" x14ac:dyDescent="0.25">
      <c r="A6586" s="1" t="s">
        <v>6586</v>
      </c>
      <c r="B6586" s="1">
        <f t="shared" si="102"/>
        <v>6.8886001110076904</v>
      </c>
    </row>
    <row r="6587" spans="1:3" x14ac:dyDescent="0.25">
      <c r="A6587" s="1" t="s">
        <v>6587</v>
      </c>
      <c r="B6587" s="1">
        <f t="shared" si="102"/>
        <v>6.8890600204467773</v>
      </c>
    </row>
    <row r="6588" spans="1:3" x14ac:dyDescent="0.25">
      <c r="A6588" s="1" t="s">
        <v>6588</v>
      </c>
      <c r="B6588" s="1">
        <f t="shared" si="102"/>
        <v>6.8891401290893555</v>
      </c>
      <c r="C6588">
        <v>0.14257945699999999</v>
      </c>
    </row>
    <row r="6589" spans="1:3" x14ac:dyDescent="0.25">
      <c r="A6589" s="1" t="s">
        <v>6589</v>
      </c>
      <c r="B6589" s="1">
        <f t="shared" si="102"/>
        <v>6.890239953994751</v>
      </c>
    </row>
    <row r="6590" spans="1:3" x14ac:dyDescent="0.25">
      <c r="A6590" s="1" t="s">
        <v>6590</v>
      </c>
      <c r="B6590" s="1">
        <f t="shared" si="102"/>
        <v>6.8916199207305908</v>
      </c>
    </row>
    <row r="6591" spans="1:3" x14ac:dyDescent="0.25">
      <c r="A6591" s="1" t="s">
        <v>6591</v>
      </c>
      <c r="B6591" s="1">
        <f t="shared" si="102"/>
        <v>6.8919799327850342</v>
      </c>
    </row>
    <row r="6592" spans="1:3" x14ac:dyDescent="0.25">
      <c r="A6592" s="1" t="s">
        <v>6592</v>
      </c>
      <c r="B6592" s="1">
        <f t="shared" si="102"/>
        <v>6.8920199871063232</v>
      </c>
      <c r="C6592">
        <v>0.14259692199999999</v>
      </c>
    </row>
    <row r="6593" spans="1:3" x14ac:dyDescent="0.25">
      <c r="A6593" s="1" t="s">
        <v>6593</v>
      </c>
      <c r="B6593" s="1">
        <f t="shared" si="102"/>
        <v>6.8923900127410889</v>
      </c>
    </row>
    <row r="6594" spans="1:3" x14ac:dyDescent="0.25">
      <c r="A6594" s="1" t="s">
        <v>6594</v>
      </c>
      <c r="B6594" s="1">
        <f t="shared" si="102"/>
        <v>6.8930399417877197</v>
      </c>
      <c r="C6594">
        <v>0.142613988</v>
      </c>
    </row>
    <row r="6595" spans="1:3" x14ac:dyDescent="0.25">
      <c r="A6595" s="1" t="s">
        <v>6595</v>
      </c>
      <c r="B6595" s="1">
        <f t="shared" ref="B6595:B6658" si="103">A6595-$A$2</f>
        <v>6.8938400745391846</v>
      </c>
    </row>
    <row r="6596" spans="1:3" x14ac:dyDescent="0.25">
      <c r="A6596" s="1" t="s">
        <v>6596</v>
      </c>
      <c r="B6596" s="1">
        <f t="shared" si="103"/>
        <v>6.8938801288604736</v>
      </c>
    </row>
    <row r="6597" spans="1:3" x14ac:dyDescent="0.25">
      <c r="A6597" s="1" t="s">
        <v>6597</v>
      </c>
      <c r="B6597" s="1">
        <f t="shared" si="103"/>
        <v>6.8955299854278564</v>
      </c>
      <c r="C6597">
        <v>0.14263065</v>
      </c>
    </row>
    <row r="6598" spans="1:3" x14ac:dyDescent="0.25">
      <c r="A6598" s="1" t="s">
        <v>6598</v>
      </c>
      <c r="B6598" s="1">
        <f t="shared" si="103"/>
        <v>6.8959100246429443</v>
      </c>
    </row>
    <row r="6599" spans="1:3" x14ac:dyDescent="0.25">
      <c r="A6599" s="1" t="s">
        <v>6599</v>
      </c>
      <c r="B6599" s="1">
        <f t="shared" si="103"/>
        <v>6.8967700004577637</v>
      </c>
    </row>
    <row r="6600" spans="1:3" x14ac:dyDescent="0.25">
      <c r="A6600" s="1" t="s">
        <v>6600</v>
      </c>
      <c r="B6600" s="1">
        <f t="shared" si="103"/>
        <v>6.8975300788879395</v>
      </c>
    </row>
    <row r="6601" spans="1:3" x14ac:dyDescent="0.25">
      <c r="A6601" s="1" t="s">
        <v>6601</v>
      </c>
      <c r="B6601" s="1">
        <f t="shared" si="103"/>
        <v>6.8975899219512939</v>
      </c>
      <c r="C6601">
        <v>0.14264690399999999</v>
      </c>
    </row>
    <row r="6602" spans="1:3" x14ac:dyDescent="0.25">
      <c r="A6602" s="1" t="s">
        <v>6602</v>
      </c>
      <c r="B6602" s="1">
        <f t="shared" si="103"/>
        <v>6.9003200531005859</v>
      </c>
    </row>
    <row r="6603" spans="1:3" x14ac:dyDescent="0.25">
      <c r="A6603" s="1" t="s">
        <v>6603</v>
      </c>
      <c r="B6603" s="1">
        <f t="shared" si="103"/>
        <v>6.9003899097442627</v>
      </c>
    </row>
    <row r="6604" spans="1:3" x14ac:dyDescent="0.25">
      <c r="A6604" s="1" t="s">
        <v>6604</v>
      </c>
      <c r="B6604" s="1">
        <f t="shared" si="103"/>
        <v>6.900399923324585</v>
      </c>
    </row>
    <row r="6605" spans="1:3" x14ac:dyDescent="0.25">
      <c r="A6605" s="1" t="s">
        <v>6605</v>
      </c>
      <c r="B6605" s="1">
        <f t="shared" si="103"/>
        <v>6.9009499549865723</v>
      </c>
      <c r="C6605">
        <v>0.14266274600000001</v>
      </c>
    </row>
    <row r="6606" spans="1:3" x14ac:dyDescent="0.25">
      <c r="A6606" s="1" t="s">
        <v>6606</v>
      </c>
      <c r="B6606" s="1">
        <f t="shared" si="103"/>
        <v>6.901710033416748</v>
      </c>
    </row>
    <row r="6607" spans="1:3" x14ac:dyDescent="0.25">
      <c r="A6607" s="1" t="s">
        <v>6607</v>
      </c>
      <c r="B6607" s="1">
        <f t="shared" si="103"/>
        <v>6.9045200347900391</v>
      </c>
    </row>
    <row r="6608" spans="1:3" x14ac:dyDescent="0.25">
      <c r="A6608" s="1" t="s">
        <v>6608</v>
      </c>
      <c r="B6608" s="1">
        <f t="shared" si="103"/>
        <v>6.9049501419067383</v>
      </c>
    </row>
    <row r="6609" spans="1:3" x14ac:dyDescent="0.25">
      <c r="A6609" s="1" t="s">
        <v>6609</v>
      </c>
      <c r="B6609" s="1">
        <f t="shared" si="103"/>
        <v>6.9050600528717041</v>
      </c>
      <c r="C6609">
        <v>0.14267817099999999</v>
      </c>
    </row>
    <row r="6610" spans="1:3" x14ac:dyDescent="0.25">
      <c r="A6610" s="1" t="s">
        <v>6610</v>
      </c>
      <c r="B6610" s="1">
        <f t="shared" si="103"/>
        <v>6.9051101207733154</v>
      </c>
    </row>
    <row r="6611" spans="1:3" x14ac:dyDescent="0.25">
      <c r="A6611" s="1" t="s">
        <v>6611</v>
      </c>
      <c r="B6611" s="1">
        <f t="shared" si="103"/>
        <v>6.9058101177215576</v>
      </c>
      <c r="C6611">
        <v>0.142693176</v>
      </c>
    </row>
    <row r="6612" spans="1:3" x14ac:dyDescent="0.25">
      <c r="A6612" s="1" t="s">
        <v>6612</v>
      </c>
      <c r="B6612" s="1">
        <f t="shared" si="103"/>
        <v>6.906559944152832</v>
      </c>
    </row>
    <row r="6613" spans="1:3" x14ac:dyDescent="0.25">
      <c r="A6613" s="1" t="s">
        <v>6613</v>
      </c>
      <c r="B6613" s="1">
        <f t="shared" si="103"/>
        <v>6.9075400829315186</v>
      </c>
    </row>
    <row r="6614" spans="1:3" x14ac:dyDescent="0.25">
      <c r="A6614" s="1" t="s">
        <v>6614</v>
      </c>
      <c r="B6614" s="1">
        <f t="shared" si="103"/>
        <v>6.9084200859069824</v>
      </c>
    </row>
    <row r="6615" spans="1:3" x14ac:dyDescent="0.25">
      <c r="A6615" s="1" t="s">
        <v>6615</v>
      </c>
      <c r="B6615" s="1">
        <f t="shared" si="103"/>
        <v>6.9084899425506592</v>
      </c>
      <c r="C6615">
        <v>0.14270775599999999</v>
      </c>
    </row>
    <row r="6616" spans="1:3" x14ac:dyDescent="0.25">
      <c r="A6616" s="1" t="s">
        <v>6616</v>
      </c>
      <c r="B6616" s="1">
        <f t="shared" si="103"/>
        <v>6.9090299606323242</v>
      </c>
    </row>
    <row r="6617" spans="1:3" x14ac:dyDescent="0.25">
      <c r="A6617" s="1" t="s">
        <v>6617</v>
      </c>
      <c r="B6617" s="1">
        <f t="shared" si="103"/>
        <v>6.909869909286499</v>
      </c>
    </row>
    <row r="6618" spans="1:3" x14ac:dyDescent="0.25">
      <c r="A6618" s="1" t="s">
        <v>6618</v>
      </c>
      <c r="B6618" s="1">
        <f t="shared" si="103"/>
        <v>6.9105501174926758</v>
      </c>
    </row>
    <row r="6619" spans="1:3" x14ac:dyDescent="0.25">
      <c r="A6619" s="1" t="s">
        <v>6619</v>
      </c>
      <c r="B6619" s="1">
        <f t="shared" si="103"/>
        <v>6.9106299877166748</v>
      </c>
      <c r="C6619">
        <v>0.14272190900000001</v>
      </c>
    </row>
    <row r="6620" spans="1:3" x14ac:dyDescent="0.25">
      <c r="A6620" s="1" t="s">
        <v>6620</v>
      </c>
      <c r="B6620" s="1">
        <f t="shared" si="103"/>
        <v>6.9112200736999512</v>
      </c>
    </row>
    <row r="6621" spans="1:3" x14ac:dyDescent="0.25">
      <c r="A6621" s="1" t="s">
        <v>6621</v>
      </c>
      <c r="B6621" s="1">
        <f t="shared" si="103"/>
        <v>6.9122600555419922</v>
      </c>
      <c r="C6621">
        <v>0.14273563</v>
      </c>
    </row>
    <row r="6622" spans="1:3" x14ac:dyDescent="0.25">
      <c r="A6622" s="1" t="s">
        <v>6622</v>
      </c>
      <c r="B6622" s="1">
        <f t="shared" si="103"/>
        <v>6.9123499393463135</v>
      </c>
    </row>
    <row r="6623" spans="1:3" x14ac:dyDescent="0.25">
      <c r="A6623" s="1" t="s">
        <v>6623</v>
      </c>
      <c r="B6623" s="1">
        <f t="shared" si="103"/>
        <v>6.9128799438476563</v>
      </c>
    </row>
    <row r="6624" spans="1:3" x14ac:dyDescent="0.25">
      <c r="A6624" s="1" t="s">
        <v>6624</v>
      </c>
      <c r="B6624" s="1">
        <f t="shared" si="103"/>
        <v>6.9134600162506104</v>
      </c>
    </row>
    <row r="6625" spans="1:3" x14ac:dyDescent="0.25">
      <c r="A6625" s="1" t="s">
        <v>6625</v>
      </c>
      <c r="B6625" s="1">
        <f t="shared" si="103"/>
        <v>6.9144599437713623</v>
      </c>
    </row>
    <row r="6626" spans="1:3" x14ac:dyDescent="0.25">
      <c r="A6626" s="1" t="s">
        <v>6626</v>
      </c>
      <c r="B6626" s="1">
        <f t="shared" si="103"/>
        <v>6.9147400856018066</v>
      </c>
      <c r="C6626">
        <v>0.142748916</v>
      </c>
    </row>
    <row r="6627" spans="1:3" x14ac:dyDescent="0.25">
      <c r="A6627" s="1" t="s">
        <v>6627</v>
      </c>
      <c r="B6627" s="1">
        <f t="shared" si="103"/>
        <v>6.9158899784088135</v>
      </c>
    </row>
    <row r="6628" spans="1:3" x14ac:dyDescent="0.25">
      <c r="A6628" s="1" t="s">
        <v>6628</v>
      </c>
      <c r="B6628" s="1">
        <f t="shared" si="103"/>
        <v>6.9159901142120361</v>
      </c>
    </row>
    <row r="6629" spans="1:3" x14ac:dyDescent="0.25">
      <c r="A6629" s="1" t="s">
        <v>6629</v>
      </c>
      <c r="B6629" s="1">
        <f t="shared" si="103"/>
        <v>6.9178600311279297</v>
      </c>
    </row>
    <row r="6630" spans="1:3" x14ac:dyDescent="0.25">
      <c r="A6630" s="1" t="s">
        <v>6630</v>
      </c>
      <c r="B6630" s="1">
        <f t="shared" si="103"/>
        <v>6.9180600643157959</v>
      </c>
      <c r="C6630">
        <v>0.14276176500000001</v>
      </c>
    </row>
    <row r="6631" spans="1:3" x14ac:dyDescent="0.25">
      <c r="A6631" s="1" t="s">
        <v>6631</v>
      </c>
      <c r="B6631" s="1">
        <f t="shared" si="103"/>
        <v>6.9198999404907227</v>
      </c>
    </row>
    <row r="6632" spans="1:3" x14ac:dyDescent="0.25">
      <c r="A6632" s="1" t="s">
        <v>6632</v>
      </c>
      <c r="B6632" s="1">
        <f t="shared" si="103"/>
        <v>6.9207899570465088</v>
      </c>
    </row>
    <row r="6633" spans="1:3" x14ac:dyDescent="0.25">
      <c r="A6633" s="1" t="s">
        <v>6633</v>
      </c>
      <c r="B6633" s="1">
        <f t="shared" si="103"/>
        <v>6.921720027923584</v>
      </c>
    </row>
    <row r="6634" spans="1:3" x14ac:dyDescent="0.25">
      <c r="A6634" s="1" t="s">
        <v>6634</v>
      </c>
      <c r="B6634" s="1">
        <f t="shared" si="103"/>
        <v>6.9227700233459473</v>
      </c>
      <c r="C6634">
        <v>0.142774172</v>
      </c>
    </row>
    <row r="6635" spans="1:3" x14ac:dyDescent="0.25">
      <c r="A6635" s="1" t="s">
        <v>6635</v>
      </c>
      <c r="B6635" s="1">
        <f t="shared" si="103"/>
        <v>6.9236400127410889</v>
      </c>
    </row>
    <row r="6636" spans="1:3" x14ac:dyDescent="0.25">
      <c r="A6636" s="1" t="s">
        <v>6636</v>
      </c>
      <c r="B6636" s="1">
        <f t="shared" si="103"/>
        <v>6.9242699146270752</v>
      </c>
    </row>
    <row r="6637" spans="1:3" x14ac:dyDescent="0.25">
      <c r="A6637" s="1" t="s">
        <v>6637</v>
      </c>
      <c r="B6637" s="1">
        <f t="shared" si="103"/>
        <v>6.9243900775909424</v>
      </c>
      <c r="C6637">
        <v>0.14278613600000001</v>
      </c>
    </row>
    <row r="6638" spans="1:3" x14ac:dyDescent="0.25">
      <c r="A6638" s="1" t="s">
        <v>6638</v>
      </c>
      <c r="B6638" s="1">
        <f t="shared" si="103"/>
        <v>6.9248600006103516</v>
      </c>
    </row>
    <row r="6639" spans="1:3" x14ac:dyDescent="0.25">
      <c r="A6639" s="1" t="s">
        <v>6639</v>
      </c>
      <c r="B6639" s="1">
        <f t="shared" si="103"/>
        <v>6.9253499507904053</v>
      </c>
    </row>
    <row r="6640" spans="1:3" x14ac:dyDescent="0.25">
      <c r="A6640" s="1" t="s">
        <v>6640</v>
      </c>
      <c r="B6640" s="1">
        <f t="shared" si="103"/>
        <v>6.9270100593566895</v>
      </c>
    </row>
    <row r="6641" spans="1:3" x14ac:dyDescent="0.25">
      <c r="A6641" s="1" t="s">
        <v>6641</v>
      </c>
      <c r="B6641" s="1">
        <f t="shared" si="103"/>
        <v>6.9270601272583008</v>
      </c>
      <c r="C6641">
        <v>0.142797653</v>
      </c>
    </row>
    <row r="6642" spans="1:3" x14ac:dyDescent="0.25">
      <c r="A6642" s="1" t="s">
        <v>6642</v>
      </c>
      <c r="B6642" s="1">
        <f t="shared" si="103"/>
        <v>6.9279999732971191</v>
      </c>
    </row>
    <row r="6643" spans="1:3" x14ac:dyDescent="0.25">
      <c r="A6643" s="1" t="s">
        <v>6643</v>
      </c>
      <c r="B6643" s="1">
        <f t="shared" si="103"/>
        <v>6.9286699295043945</v>
      </c>
    </row>
    <row r="6644" spans="1:3" x14ac:dyDescent="0.25">
      <c r="A6644" s="1" t="s">
        <v>6644</v>
      </c>
      <c r="B6644" s="1">
        <f t="shared" si="103"/>
        <v>6.9287099838256836</v>
      </c>
      <c r="C6644">
        <v>0.142808722</v>
      </c>
    </row>
    <row r="6645" spans="1:3" x14ac:dyDescent="0.25">
      <c r="A6645" s="1" t="s">
        <v>6645</v>
      </c>
      <c r="B6645" s="1">
        <f t="shared" si="103"/>
        <v>6.9287400245666504</v>
      </c>
    </row>
    <row r="6646" spans="1:3" x14ac:dyDescent="0.25">
      <c r="A6646" s="1" t="s">
        <v>6646</v>
      </c>
      <c r="B6646" s="1">
        <f t="shared" si="103"/>
        <v>6.9301600456237793</v>
      </c>
    </row>
    <row r="6647" spans="1:3" x14ac:dyDescent="0.25">
      <c r="A6647" s="1" t="s">
        <v>6647</v>
      </c>
      <c r="B6647" s="1">
        <f t="shared" si="103"/>
        <v>6.9310400485992432</v>
      </c>
    </row>
    <row r="6648" spans="1:3" x14ac:dyDescent="0.25">
      <c r="A6648" s="1" t="s">
        <v>6648</v>
      </c>
      <c r="B6648" s="1">
        <f t="shared" si="103"/>
        <v>6.9310801029205322</v>
      </c>
      <c r="C6648">
        <v>0.14281933899999999</v>
      </c>
    </row>
    <row r="6649" spans="1:3" x14ac:dyDescent="0.25">
      <c r="A6649" s="1" t="s">
        <v>6649</v>
      </c>
      <c r="B6649" s="1">
        <f t="shared" si="103"/>
        <v>6.9317300319671631</v>
      </c>
    </row>
    <row r="6650" spans="1:3" x14ac:dyDescent="0.25">
      <c r="A6650" s="1" t="s">
        <v>6650</v>
      </c>
      <c r="B6650" s="1">
        <f t="shared" si="103"/>
        <v>6.9333000183105469</v>
      </c>
    </row>
    <row r="6651" spans="1:3" x14ac:dyDescent="0.25">
      <c r="A6651" s="1" t="s">
        <v>6651</v>
      </c>
      <c r="B6651" s="1">
        <f t="shared" si="103"/>
        <v>6.9337201118469238</v>
      </c>
    </row>
    <row r="6652" spans="1:3" x14ac:dyDescent="0.25">
      <c r="A6652" s="1" t="s">
        <v>6652</v>
      </c>
      <c r="B6652" s="1">
        <f t="shared" si="103"/>
        <v>6.9337599277496338</v>
      </c>
      <c r="C6652">
        <v>0.142829503</v>
      </c>
    </row>
    <row r="6653" spans="1:3" x14ac:dyDescent="0.25">
      <c r="A6653" s="1" t="s">
        <v>6653</v>
      </c>
      <c r="B6653" s="1">
        <f t="shared" si="103"/>
        <v>6.9349501132965088</v>
      </c>
    </row>
    <row r="6654" spans="1:3" x14ac:dyDescent="0.25">
      <c r="A6654" s="1" t="s">
        <v>6654</v>
      </c>
      <c r="B6654" s="1">
        <f t="shared" si="103"/>
        <v>6.9370899200439453</v>
      </c>
    </row>
    <row r="6655" spans="1:3" x14ac:dyDescent="0.25">
      <c r="A6655" s="1" t="s">
        <v>6655</v>
      </c>
      <c r="B6655" s="1">
        <f t="shared" si="103"/>
        <v>6.9378399848937988</v>
      </c>
    </row>
    <row r="6656" spans="1:3" x14ac:dyDescent="0.25">
      <c r="A6656" s="1" t="s">
        <v>6656</v>
      </c>
      <c r="B6656" s="1">
        <f t="shared" si="103"/>
        <v>6.938309907913208</v>
      </c>
      <c r="C6656">
        <v>0.14283921099999999</v>
      </c>
    </row>
    <row r="6657" spans="1:3" x14ac:dyDescent="0.25">
      <c r="A6657" s="1" t="s">
        <v>6657</v>
      </c>
      <c r="B6657" s="1">
        <f t="shared" si="103"/>
        <v>6.9396800994873047</v>
      </c>
    </row>
    <row r="6658" spans="1:3" x14ac:dyDescent="0.25">
      <c r="A6658" s="1" t="s">
        <v>6658</v>
      </c>
      <c r="B6658" s="1">
        <f t="shared" si="103"/>
        <v>6.9404101371765137</v>
      </c>
    </row>
    <row r="6659" spans="1:3" x14ac:dyDescent="0.25">
      <c r="A6659" s="1" t="s">
        <v>6659</v>
      </c>
      <c r="B6659" s="1">
        <f t="shared" ref="B6659:B6722" si="104">A6659-$A$2</f>
        <v>6.9407501220703125</v>
      </c>
      <c r="C6659">
        <v>0.14284846200000001</v>
      </c>
    </row>
    <row r="6660" spans="1:3" x14ac:dyDescent="0.25">
      <c r="A6660" s="1" t="s">
        <v>6660</v>
      </c>
      <c r="B6660" s="1">
        <f t="shared" si="104"/>
        <v>6.9413700103759766</v>
      </c>
    </row>
    <row r="6661" spans="1:3" x14ac:dyDescent="0.25">
      <c r="A6661" s="1" t="s">
        <v>6661</v>
      </c>
      <c r="B6661" s="1">
        <f t="shared" si="104"/>
        <v>6.9424300193786621</v>
      </c>
    </row>
    <row r="6662" spans="1:3" x14ac:dyDescent="0.25">
      <c r="A6662" s="1" t="s">
        <v>6662</v>
      </c>
      <c r="B6662" s="1">
        <f t="shared" si="104"/>
        <v>6.9424800872802734</v>
      </c>
      <c r="C6662">
        <v>0.14285725299999999</v>
      </c>
    </row>
    <row r="6663" spans="1:3" x14ac:dyDescent="0.25">
      <c r="A6663" s="1" t="s">
        <v>6663</v>
      </c>
      <c r="B6663" s="1">
        <f t="shared" si="104"/>
        <v>6.943079948425293</v>
      </c>
    </row>
    <row r="6664" spans="1:3" x14ac:dyDescent="0.25">
      <c r="A6664" s="1" t="s">
        <v>6664</v>
      </c>
      <c r="B6664" s="1">
        <f t="shared" si="104"/>
        <v>6.9449501037597656</v>
      </c>
    </row>
    <row r="6665" spans="1:3" x14ac:dyDescent="0.25">
      <c r="A6665" s="1" t="s">
        <v>6665</v>
      </c>
      <c r="B6665" s="1">
        <f t="shared" si="104"/>
        <v>6.9449999332427979</v>
      </c>
      <c r="C6665">
        <v>0.14286558499999999</v>
      </c>
    </row>
    <row r="6666" spans="1:3" x14ac:dyDescent="0.25">
      <c r="A6666" s="1" t="s">
        <v>6666</v>
      </c>
      <c r="B6666" s="1">
        <f t="shared" si="104"/>
        <v>6.9450299739837646</v>
      </c>
    </row>
    <row r="6667" spans="1:3" x14ac:dyDescent="0.25">
      <c r="A6667" s="1" t="s">
        <v>6667</v>
      </c>
      <c r="B6667" s="1">
        <f t="shared" si="104"/>
        <v>6.9458699226379395</v>
      </c>
    </row>
    <row r="6668" spans="1:3" x14ac:dyDescent="0.25">
      <c r="A6668" s="1" t="s">
        <v>6668</v>
      </c>
      <c r="B6668" s="1">
        <f t="shared" si="104"/>
        <v>6.9465000629425049</v>
      </c>
    </row>
    <row r="6669" spans="1:3" x14ac:dyDescent="0.25">
      <c r="A6669" s="1" t="s">
        <v>6669</v>
      </c>
      <c r="B6669" s="1">
        <f t="shared" si="104"/>
        <v>6.9475700855255127</v>
      </c>
      <c r="C6669">
        <v>0.14287345400000001</v>
      </c>
    </row>
    <row r="6670" spans="1:3" x14ac:dyDescent="0.25">
      <c r="A6670" s="1" t="s">
        <v>6670</v>
      </c>
      <c r="B6670" s="1">
        <f t="shared" si="104"/>
        <v>6.9479501247406006</v>
      </c>
    </row>
    <row r="6671" spans="1:3" x14ac:dyDescent="0.25">
      <c r="A6671" s="1" t="s">
        <v>6671</v>
      </c>
      <c r="B6671" s="1">
        <f t="shared" si="104"/>
        <v>6.948930025100708</v>
      </c>
    </row>
    <row r="6672" spans="1:3" x14ac:dyDescent="0.25">
      <c r="A6672" s="1" t="s">
        <v>6672</v>
      </c>
      <c r="B6672" s="1">
        <f t="shared" si="104"/>
        <v>6.9493000507354736</v>
      </c>
    </row>
    <row r="6673" spans="1:3" x14ac:dyDescent="0.25">
      <c r="A6673" s="1" t="s">
        <v>6673</v>
      </c>
      <c r="B6673" s="1">
        <f t="shared" si="104"/>
        <v>6.9494500160217285</v>
      </c>
      <c r="C6673">
        <v>0.14288086</v>
      </c>
    </row>
    <row r="6674" spans="1:3" x14ac:dyDescent="0.25">
      <c r="A6674" s="1" t="s">
        <v>6674</v>
      </c>
      <c r="B6674" s="1">
        <f t="shared" si="104"/>
        <v>6.9509799480438232</v>
      </c>
    </row>
    <row r="6675" spans="1:3" x14ac:dyDescent="0.25">
      <c r="A6675" s="1" t="s">
        <v>6675</v>
      </c>
      <c r="B6675" s="1">
        <f t="shared" si="104"/>
        <v>6.9524199962615967</v>
      </c>
    </row>
    <row r="6676" spans="1:3" x14ac:dyDescent="0.25">
      <c r="A6676" s="1" t="s">
        <v>6676</v>
      </c>
      <c r="B6676" s="1">
        <f t="shared" si="104"/>
        <v>6.9532301425933838</v>
      </c>
      <c r="C6676">
        <v>0.14288780100000001</v>
      </c>
    </row>
    <row r="6677" spans="1:3" x14ac:dyDescent="0.25">
      <c r="A6677" s="1" t="s">
        <v>6677</v>
      </c>
      <c r="B6677" s="1">
        <f t="shared" si="104"/>
        <v>6.9533200263977051</v>
      </c>
    </row>
    <row r="6678" spans="1:3" x14ac:dyDescent="0.25">
      <c r="A6678" s="1" t="s">
        <v>6678</v>
      </c>
      <c r="B6678" s="1">
        <f t="shared" si="104"/>
        <v>6.9541399478912354</v>
      </c>
    </row>
    <row r="6679" spans="1:3" x14ac:dyDescent="0.25">
      <c r="A6679" s="1" t="s">
        <v>6679</v>
      </c>
      <c r="B6679" s="1">
        <f t="shared" si="104"/>
        <v>6.9551100730895996</v>
      </c>
    </row>
    <row r="6680" spans="1:3" x14ac:dyDescent="0.25">
      <c r="A6680" s="1" t="s">
        <v>6680</v>
      </c>
      <c r="B6680" s="1">
        <f t="shared" si="104"/>
        <v>6.9552099704742432</v>
      </c>
      <c r="C6680">
        <v>0.14289427800000001</v>
      </c>
    </row>
    <row r="6681" spans="1:3" x14ac:dyDescent="0.25">
      <c r="A6681" s="1" t="s">
        <v>6681</v>
      </c>
      <c r="B6681" s="1">
        <f t="shared" si="104"/>
        <v>6.9563300609588623</v>
      </c>
    </row>
    <row r="6682" spans="1:3" x14ac:dyDescent="0.25">
      <c r="A6682" s="1" t="s">
        <v>6682</v>
      </c>
      <c r="B6682" s="1">
        <f t="shared" si="104"/>
        <v>6.9566099643707275</v>
      </c>
    </row>
    <row r="6683" spans="1:3" x14ac:dyDescent="0.25">
      <c r="A6683" s="1" t="s">
        <v>6683</v>
      </c>
      <c r="B6683" s="1">
        <f t="shared" si="104"/>
        <v>6.9575200080871582</v>
      </c>
    </row>
    <row r="6684" spans="1:3" x14ac:dyDescent="0.25">
      <c r="A6684" s="1" t="s">
        <v>6684</v>
      </c>
      <c r="B6684" s="1">
        <f t="shared" si="104"/>
        <v>6.9575700759887695</v>
      </c>
      <c r="C6684">
        <v>0.14290028900000001</v>
      </c>
    </row>
    <row r="6685" spans="1:3" x14ac:dyDescent="0.25">
      <c r="A6685" s="1" t="s">
        <v>6685</v>
      </c>
      <c r="B6685" s="1">
        <f t="shared" si="104"/>
        <v>6.9581000804901123</v>
      </c>
    </row>
    <row r="6686" spans="1:3" x14ac:dyDescent="0.25">
      <c r="A6686" s="1" t="s">
        <v>6686</v>
      </c>
      <c r="B6686" s="1">
        <f t="shared" si="104"/>
        <v>6.959630012512207</v>
      </c>
    </row>
    <row r="6687" spans="1:3" x14ac:dyDescent="0.25">
      <c r="A6687" s="1" t="s">
        <v>6687</v>
      </c>
      <c r="B6687" s="1">
        <f t="shared" si="104"/>
        <v>6.9597799777984619</v>
      </c>
      <c r="C6687">
        <v>0.14290583300000001</v>
      </c>
    </row>
    <row r="6688" spans="1:3" x14ac:dyDescent="0.25">
      <c r="A6688" s="1" t="s">
        <v>6688</v>
      </c>
      <c r="B6688" s="1">
        <f t="shared" si="104"/>
        <v>6.9600100517272949</v>
      </c>
    </row>
    <row r="6689" spans="1:3" x14ac:dyDescent="0.25">
      <c r="A6689" s="1" t="s">
        <v>6689</v>
      </c>
      <c r="B6689" s="1">
        <f t="shared" si="104"/>
        <v>6.9604101181030273</v>
      </c>
    </row>
    <row r="6690" spans="1:3" x14ac:dyDescent="0.25">
      <c r="A6690" s="1" t="s">
        <v>6690</v>
      </c>
      <c r="B6690" s="1">
        <f t="shared" si="104"/>
        <v>6.9616200923919678</v>
      </c>
    </row>
    <row r="6691" spans="1:3" x14ac:dyDescent="0.25">
      <c r="A6691" s="1" t="s">
        <v>6691</v>
      </c>
      <c r="B6691" s="1">
        <f t="shared" si="104"/>
        <v>6.9617199897766113</v>
      </c>
      <c r="C6691">
        <v>0.14291091</v>
      </c>
    </row>
    <row r="6692" spans="1:3" x14ac:dyDescent="0.25">
      <c r="A6692" s="1" t="s">
        <v>6692</v>
      </c>
      <c r="B6692" s="1">
        <f t="shared" si="104"/>
        <v>6.962860107421875</v>
      </c>
    </row>
    <row r="6693" spans="1:3" x14ac:dyDescent="0.25">
      <c r="A6693" s="1" t="s">
        <v>6693</v>
      </c>
      <c r="B6693" s="1">
        <f t="shared" si="104"/>
        <v>6.9635400772094727</v>
      </c>
    </row>
    <row r="6694" spans="1:3" x14ac:dyDescent="0.25">
      <c r="A6694" s="1" t="s">
        <v>6694</v>
      </c>
      <c r="B6694" s="1">
        <f t="shared" si="104"/>
        <v>6.9635801315307617</v>
      </c>
    </row>
    <row r="6695" spans="1:3" x14ac:dyDescent="0.25">
      <c r="A6695" s="1" t="s">
        <v>6695</v>
      </c>
      <c r="B6695" s="1">
        <f t="shared" si="104"/>
        <v>6.9646100997924805</v>
      </c>
      <c r="C6695">
        <v>0.14291552099999999</v>
      </c>
    </row>
    <row r="6696" spans="1:3" x14ac:dyDescent="0.25">
      <c r="A6696" s="1" t="s">
        <v>6696</v>
      </c>
      <c r="B6696" s="1">
        <f t="shared" si="104"/>
        <v>6.9650900363922119</v>
      </c>
    </row>
    <row r="6697" spans="1:3" x14ac:dyDescent="0.25">
      <c r="A6697" s="1" t="s">
        <v>6697</v>
      </c>
      <c r="B6697" s="1">
        <f t="shared" si="104"/>
        <v>6.9672200679779053</v>
      </c>
    </row>
    <row r="6698" spans="1:3" x14ac:dyDescent="0.25">
      <c r="A6698" s="1" t="s">
        <v>6698</v>
      </c>
      <c r="B6698" s="1">
        <f t="shared" si="104"/>
        <v>6.967289924621582</v>
      </c>
      <c r="C6698">
        <v>0.142919664</v>
      </c>
    </row>
    <row r="6699" spans="1:3" x14ac:dyDescent="0.25">
      <c r="A6699" s="1" t="s">
        <v>6699</v>
      </c>
      <c r="B6699" s="1">
        <f t="shared" si="104"/>
        <v>6.9678800106048584</v>
      </c>
    </row>
    <row r="6700" spans="1:3" x14ac:dyDescent="0.25">
      <c r="A6700" s="1" t="s">
        <v>6700</v>
      </c>
      <c r="B6700" s="1">
        <f t="shared" si="104"/>
        <v>6.9718899726867676</v>
      </c>
    </row>
    <row r="6701" spans="1:3" x14ac:dyDescent="0.25">
      <c r="A6701" s="1" t="s">
        <v>6701</v>
      </c>
      <c r="B6701" s="1">
        <f t="shared" si="104"/>
        <v>6.9728200435638428</v>
      </c>
      <c r="C6701">
        <v>0.14292334000000001</v>
      </c>
    </row>
    <row r="6702" spans="1:3" x14ac:dyDescent="0.25">
      <c r="A6702" s="1" t="s">
        <v>6702</v>
      </c>
      <c r="B6702" s="1">
        <f t="shared" si="104"/>
        <v>6.973330020904541</v>
      </c>
    </row>
    <row r="6703" spans="1:3" x14ac:dyDescent="0.25">
      <c r="A6703" s="1" t="s">
        <v>6703</v>
      </c>
      <c r="B6703" s="1">
        <f t="shared" si="104"/>
        <v>6.9734499454498291</v>
      </c>
    </row>
    <row r="6704" spans="1:3" x14ac:dyDescent="0.25">
      <c r="A6704" s="1" t="s">
        <v>6704</v>
      </c>
      <c r="B6704" s="1">
        <f t="shared" si="104"/>
        <v>6.9737200736999512</v>
      </c>
    </row>
    <row r="6705" spans="1:3" x14ac:dyDescent="0.25">
      <c r="A6705" s="1" t="s">
        <v>6705</v>
      </c>
      <c r="B6705" s="1">
        <f t="shared" si="104"/>
        <v>6.973829984664917</v>
      </c>
      <c r="C6705">
        <v>0.14292654900000001</v>
      </c>
    </row>
    <row r="6706" spans="1:3" x14ac:dyDescent="0.25">
      <c r="A6706" s="1" t="s">
        <v>6706</v>
      </c>
      <c r="B6706" s="1">
        <f t="shared" si="104"/>
        <v>6.9743499755859375</v>
      </c>
    </row>
    <row r="6707" spans="1:3" x14ac:dyDescent="0.25">
      <c r="A6707" s="1" t="s">
        <v>6707</v>
      </c>
      <c r="B6707" s="1">
        <f t="shared" si="104"/>
        <v>6.9744000434875488</v>
      </c>
    </row>
    <row r="6708" spans="1:3" x14ac:dyDescent="0.25">
      <c r="A6708" s="1" t="s">
        <v>6708</v>
      </c>
      <c r="B6708" s="1">
        <f t="shared" si="104"/>
        <v>6.9761700630187988</v>
      </c>
      <c r="C6708">
        <v>0.14292929200000001</v>
      </c>
    </row>
    <row r="6709" spans="1:3" x14ac:dyDescent="0.25">
      <c r="A6709" s="1" t="s">
        <v>6709</v>
      </c>
      <c r="B6709" s="1">
        <f t="shared" si="104"/>
        <v>6.9778099060058594</v>
      </c>
    </row>
    <row r="6710" spans="1:3" x14ac:dyDescent="0.25">
      <c r="A6710" s="1" t="s">
        <v>6710</v>
      </c>
      <c r="B6710" s="1">
        <f t="shared" si="104"/>
        <v>6.9782299995422363</v>
      </c>
    </row>
    <row r="6711" spans="1:3" x14ac:dyDescent="0.25">
      <c r="A6711" s="1" t="s">
        <v>6711</v>
      </c>
      <c r="B6711" s="1">
        <f t="shared" si="104"/>
        <v>6.9782800674438477</v>
      </c>
    </row>
    <row r="6712" spans="1:3" x14ac:dyDescent="0.25">
      <c r="A6712" s="1" t="s">
        <v>6712</v>
      </c>
      <c r="B6712" s="1">
        <f t="shared" si="104"/>
        <v>6.9790499210357666</v>
      </c>
    </row>
    <row r="6713" spans="1:3" x14ac:dyDescent="0.25">
      <c r="A6713" s="1" t="s">
        <v>6713</v>
      </c>
      <c r="B6713" s="1">
        <f t="shared" si="104"/>
        <v>6.9792699813842773</v>
      </c>
      <c r="C6713">
        <v>0.14293156900000001</v>
      </c>
    </row>
    <row r="6714" spans="1:3" x14ac:dyDescent="0.25">
      <c r="A6714" s="1" t="s">
        <v>6714</v>
      </c>
      <c r="B6714" s="1">
        <f t="shared" si="104"/>
        <v>6.9800500869750977</v>
      </c>
    </row>
    <row r="6715" spans="1:3" x14ac:dyDescent="0.25">
      <c r="A6715" s="1" t="s">
        <v>6715</v>
      </c>
      <c r="B6715" s="1">
        <f t="shared" si="104"/>
        <v>6.9808399677276611</v>
      </c>
      <c r="C6715">
        <v>0.14293338</v>
      </c>
    </row>
    <row r="6716" spans="1:3" x14ac:dyDescent="0.25">
      <c r="A6716" s="1" t="s">
        <v>6716</v>
      </c>
      <c r="B6716" s="1">
        <f t="shared" si="104"/>
        <v>6.9812500476837158</v>
      </c>
    </row>
    <row r="6717" spans="1:3" x14ac:dyDescent="0.25">
      <c r="A6717" s="1" t="s">
        <v>6717</v>
      </c>
      <c r="B6717" s="1">
        <f t="shared" si="104"/>
        <v>6.9817900657653809</v>
      </c>
    </row>
    <row r="6718" spans="1:3" x14ac:dyDescent="0.25">
      <c r="A6718" s="1" t="s">
        <v>6718</v>
      </c>
      <c r="B6718" s="1">
        <f t="shared" si="104"/>
        <v>6.9819600582122803</v>
      </c>
    </row>
    <row r="6719" spans="1:3" x14ac:dyDescent="0.25">
      <c r="A6719" s="1" t="s">
        <v>6719</v>
      </c>
      <c r="B6719" s="1">
        <f t="shared" si="104"/>
        <v>6.982140064239502</v>
      </c>
      <c r="C6719">
        <v>0.14293472800000001</v>
      </c>
    </row>
    <row r="6720" spans="1:3" x14ac:dyDescent="0.25">
      <c r="A6720" s="1" t="s">
        <v>6720</v>
      </c>
      <c r="B6720" s="1">
        <f t="shared" si="104"/>
        <v>6.9840600490570068</v>
      </c>
    </row>
    <row r="6721" spans="1:3" x14ac:dyDescent="0.25">
      <c r="A6721" s="1" t="s">
        <v>6721</v>
      </c>
      <c r="B6721" s="1">
        <f t="shared" si="104"/>
        <v>6.9852700233459473</v>
      </c>
      <c r="C6721">
        <v>0.14293561199999999</v>
      </c>
    </row>
    <row r="6722" spans="1:3" x14ac:dyDescent="0.25">
      <c r="A6722" s="1" t="s">
        <v>6722</v>
      </c>
      <c r="B6722" s="1">
        <f t="shared" si="104"/>
        <v>6.9865000247955322</v>
      </c>
    </row>
    <row r="6723" spans="1:3" x14ac:dyDescent="0.25">
      <c r="A6723" s="1" t="s">
        <v>6723</v>
      </c>
      <c r="B6723" s="1">
        <f t="shared" ref="B6723:B6786" si="105">A6723-$A$2</f>
        <v>6.9865500926971436</v>
      </c>
    </row>
    <row r="6724" spans="1:3" x14ac:dyDescent="0.25">
      <c r="A6724" s="1" t="s">
        <v>6724</v>
      </c>
      <c r="B6724" s="1">
        <f t="shared" si="105"/>
        <v>6.9865601062774658</v>
      </c>
    </row>
    <row r="6725" spans="1:3" x14ac:dyDescent="0.25">
      <c r="A6725" s="1" t="s">
        <v>6725</v>
      </c>
      <c r="B6725" s="1">
        <f t="shared" si="105"/>
        <v>6.9865701198577881</v>
      </c>
      <c r="C6725">
        <v>0.14293603399999999</v>
      </c>
    </row>
    <row r="6726" spans="1:3" x14ac:dyDescent="0.25">
      <c r="A6726" s="1" t="s">
        <v>6726</v>
      </c>
      <c r="B6726" s="1">
        <f t="shared" si="105"/>
        <v>6.9872200489044189</v>
      </c>
    </row>
    <row r="6727" spans="1:3" x14ac:dyDescent="0.25">
      <c r="A6727" s="1" t="s">
        <v>6727</v>
      </c>
      <c r="B6727" s="1">
        <f t="shared" si="105"/>
        <v>6.9879000186920166</v>
      </c>
    </row>
    <row r="6728" spans="1:3" x14ac:dyDescent="0.25">
      <c r="A6728" s="1" t="s">
        <v>6728</v>
      </c>
      <c r="B6728" s="1">
        <f t="shared" si="105"/>
        <v>6.9896800518035889</v>
      </c>
    </row>
    <row r="6729" spans="1:3" x14ac:dyDescent="0.25">
      <c r="A6729" s="1" t="s">
        <v>6729</v>
      </c>
      <c r="B6729" s="1">
        <f t="shared" si="105"/>
        <v>6.990800142288208</v>
      </c>
    </row>
    <row r="6730" spans="1:3" x14ac:dyDescent="0.25">
      <c r="A6730" s="1" t="s">
        <v>6730</v>
      </c>
      <c r="B6730" s="1">
        <f t="shared" si="105"/>
        <v>6.991689920425415</v>
      </c>
      <c r="C6730">
        <v>0.14293599600000001</v>
      </c>
    </row>
    <row r="6731" spans="1:3" x14ac:dyDescent="0.25">
      <c r="A6731" s="1" t="s">
        <v>6731</v>
      </c>
      <c r="B6731" s="1">
        <f t="shared" si="105"/>
        <v>6.9917900562286377</v>
      </c>
    </row>
    <row r="6732" spans="1:3" x14ac:dyDescent="0.25">
      <c r="A6732" s="1" t="s">
        <v>6732</v>
      </c>
      <c r="B6732" s="1">
        <f t="shared" si="105"/>
        <v>6.9918100833892822</v>
      </c>
    </row>
    <row r="6733" spans="1:3" x14ac:dyDescent="0.25">
      <c r="A6733" s="1" t="s">
        <v>6733</v>
      </c>
      <c r="B6733" s="1">
        <f t="shared" si="105"/>
        <v>6.9918200969696045</v>
      </c>
      <c r="C6733">
        <v>0.14293549799999999</v>
      </c>
    </row>
    <row r="6734" spans="1:3" x14ac:dyDescent="0.25">
      <c r="A6734" s="1" t="s">
        <v>6734</v>
      </c>
      <c r="B6734" s="1">
        <f t="shared" si="105"/>
        <v>6.9925000667572021</v>
      </c>
    </row>
    <row r="6735" spans="1:3" x14ac:dyDescent="0.25">
      <c r="A6735" s="1" t="s">
        <v>6735</v>
      </c>
      <c r="B6735" s="1">
        <f t="shared" si="105"/>
        <v>6.9934101104736328</v>
      </c>
    </row>
    <row r="6736" spans="1:3" x14ac:dyDescent="0.25">
      <c r="A6736" s="1" t="s">
        <v>6736</v>
      </c>
      <c r="B6736" s="1">
        <f t="shared" si="105"/>
        <v>6.9937999248504639</v>
      </c>
    </row>
    <row r="6737" spans="1:3" x14ac:dyDescent="0.25">
      <c r="A6737" s="1" t="s">
        <v>6737</v>
      </c>
      <c r="B6737" s="1">
        <f t="shared" si="105"/>
        <v>6.9942901134490967</v>
      </c>
    </row>
    <row r="6738" spans="1:3" x14ac:dyDescent="0.25">
      <c r="A6738" s="1" t="s">
        <v>6738</v>
      </c>
      <c r="B6738" s="1">
        <f t="shared" si="105"/>
        <v>6.9943900108337402</v>
      </c>
      <c r="C6738">
        <v>0.142934543</v>
      </c>
    </row>
    <row r="6739" spans="1:3" x14ac:dyDescent="0.25">
      <c r="A6739" s="1" t="s">
        <v>6739</v>
      </c>
      <c r="B6739" s="1">
        <f t="shared" si="105"/>
        <v>6.9968199729919434</v>
      </c>
    </row>
    <row r="6740" spans="1:3" x14ac:dyDescent="0.25">
      <c r="A6740" s="1" t="s">
        <v>6740</v>
      </c>
      <c r="B6740" s="1">
        <f t="shared" si="105"/>
        <v>6.9974701404571533</v>
      </c>
      <c r="C6740">
        <v>0.14293313099999999</v>
      </c>
    </row>
    <row r="6741" spans="1:3" x14ac:dyDescent="0.25">
      <c r="A6741" s="1" t="s">
        <v>6741</v>
      </c>
      <c r="B6741" s="1">
        <f t="shared" si="105"/>
        <v>6.9975900650024414</v>
      </c>
    </row>
    <row r="6742" spans="1:3" x14ac:dyDescent="0.25">
      <c r="A6742" s="1" t="s">
        <v>6742</v>
      </c>
      <c r="B6742" s="1">
        <f t="shared" si="105"/>
        <v>6.9979801177978516</v>
      </c>
    </row>
    <row r="6743" spans="1:3" x14ac:dyDescent="0.25">
      <c r="A6743" s="1" t="s">
        <v>6743</v>
      </c>
      <c r="B6743" s="1">
        <f t="shared" si="105"/>
        <v>6.9990999698638916</v>
      </c>
      <c r="C6743">
        <v>0.142931266</v>
      </c>
    </row>
    <row r="6744" spans="1:3" x14ac:dyDescent="0.25">
      <c r="A6744" s="1" t="s">
        <v>6744</v>
      </c>
      <c r="B6744" s="1">
        <f t="shared" si="105"/>
        <v>6.9996700286865234</v>
      </c>
    </row>
    <row r="6745" spans="1:3" x14ac:dyDescent="0.25">
      <c r="A6745" s="1" t="s">
        <v>6745</v>
      </c>
      <c r="B6745" s="1">
        <f t="shared" si="105"/>
        <v>6.9997799396514893</v>
      </c>
    </row>
    <row r="6746" spans="1:3" x14ac:dyDescent="0.25">
      <c r="A6746" s="1" t="s">
        <v>6746</v>
      </c>
      <c r="B6746" s="1">
        <f t="shared" si="105"/>
        <v>7.002730131149292</v>
      </c>
    </row>
    <row r="6747" spans="1:3" x14ac:dyDescent="0.25">
      <c r="A6747" s="1" t="s">
        <v>6747</v>
      </c>
      <c r="B6747" s="1">
        <f t="shared" si="105"/>
        <v>7.0031399726867676</v>
      </c>
      <c r="C6747">
        <v>0.14292895</v>
      </c>
    </row>
    <row r="6748" spans="1:3" x14ac:dyDescent="0.25">
      <c r="A6748" s="1" t="s">
        <v>6748</v>
      </c>
      <c r="B6748" s="1">
        <f t="shared" si="105"/>
        <v>7.0036299228668213</v>
      </c>
    </row>
    <row r="6749" spans="1:3" x14ac:dyDescent="0.25">
      <c r="A6749" s="1" t="s">
        <v>6749</v>
      </c>
      <c r="B6749" s="1">
        <f t="shared" si="105"/>
        <v>7.0066800117492676</v>
      </c>
    </row>
    <row r="6750" spans="1:3" x14ac:dyDescent="0.25">
      <c r="A6750" s="1" t="s">
        <v>6750</v>
      </c>
      <c r="B6750" s="1">
        <f t="shared" si="105"/>
        <v>7.0099899768829346</v>
      </c>
    </row>
    <row r="6751" spans="1:3" x14ac:dyDescent="0.25">
      <c r="A6751" s="1" t="s">
        <v>6751</v>
      </c>
      <c r="B6751" s="1">
        <f t="shared" si="105"/>
        <v>7.010080099105835</v>
      </c>
    </row>
    <row r="6752" spans="1:3" x14ac:dyDescent="0.25">
      <c r="A6752" s="1" t="s">
        <v>6752</v>
      </c>
      <c r="B6752" s="1">
        <f t="shared" si="105"/>
        <v>7.0101399421691895</v>
      </c>
    </row>
    <row r="6753" spans="1:3" x14ac:dyDescent="0.25">
      <c r="A6753" s="1" t="s">
        <v>6753</v>
      </c>
      <c r="B6753" s="1">
        <f t="shared" si="105"/>
        <v>7.010159969329834</v>
      </c>
    </row>
    <row r="6754" spans="1:3" x14ac:dyDescent="0.25">
      <c r="A6754" s="1" t="s">
        <v>6754</v>
      </c>
      <c r="B6754" s="1">
        <f t="shared" si="105"/>
        <v>7.0101799964904785</v>
      </c>
    </row>
    <row r="6755" spans="1:3" x14ac:dyDescent="0.25">
      <c r="A6755" s="1" t="s">
        <v>6755</v>
      </c>
      <c r="B6755" s="1">
        <f t="shared" si="105"/>
        <v>7.0101900100708008</v>
      </c>
    </row>
    <row r="6756" spans="1:3" x14ac:dyDescent="0.25">
      <c r="A6756" s="1" t="s">
        <v>6756</v>
      </c>
      <c r="B6756" s="1">
        <f t="shared" si="105"/>
        <v>7.010200023651123</v>
      </c>
      <c r="C6756">
        <v>0.14292618400000001</v>
      </c>
    </row>
    <row r="6757" spans="1:3" x14ac:dyDescent="0.25">
      <c r="A6757" s="1" t="s">
        <v>6757</v>
      </c>
      <c r="B6757" s="1">
        <f t="shared" si="105"/>
        <v>7.0102701187133789</v>
      </c>
      <c r="C6757">
        <v>0.14292297000000001</v>
      </c>
    </row>
    <row r="6758" spans="1:3" x14ac:dyDescent="0.25">
      <c r="A6758" s="1" t="s">
        <v>6758</v>
      </c>
      <c r="B6758" s="1">
        <f t="shared" si="105"/>
        <v>7.0103299617767334</v>
      </c>
      <c r="C6758">
        <v>0.14291931299999999</v>
      </c>
    </row>
    <row r="6759" spans="1:3" x14ac:dyDescent="0.25">
      <c r="A6759" s="1" t="s">
        <v>6759</v>
      </c>
      <c r="B6759" s="1">
        <f t="shared" si="105"/>
        <v>7.010390043258667</v>
      </c>
    </row>
    <row r="6760" spans="1:3" x14ac:dyDescent="0.25">
      <c r="A6760" s="1" t="s">
        <v>6760</v>
      </c>
      <c r="B6760" s="1">
        <f t="shared" si="105"/>
        <v>7.0111100673675537</v>
      </c>
    </row>
    <row r="6761" spans="1:3" x14ac:dyDescent="0.25">
      <c r="A6761" s="1" t="s">
        <v>6761</v>
      </c>
      <c r="B6761" s="1">
        <f t="shared" si="105"/>
        <v>7.0132899284362793</v>
      </c>
      <c r="C6761">
        <v>0.14291521300000001</v>
      </c>
    </row>
    <row r="6762" spans="1:3" x14ac:dyDescent="0.25">
      <c r="A6762" s="1" t="s">
        <v>6762</v>
      </c>
      <c r="B6762" s="1">
        <f t="shared" si="105"/>
        <v>7.0134401321411133</v>
      </c>
    </row>
    <row r="6763" spans="1:3" x14ac:dyDescent="0.25">
      <c r="A6763" s="1" t="s">
        <v>6763</v>
      </c>
      <c r="B6763" s="1">
        <f t="shared" si="105"/>
        <v>7.0137500762939453</v>
      </c>
    </row>
    <row r="6764" spans="1:3" x14ac:dyDescent="0.25">
      <c r="A6764" s="1" t="s">
        <v>6764</v>
      </c>
      <c r="B6764" s="1">
        <f t="shared" si="105"/>
        <v>7.0143899917602539</v>
      </c>
    </row>
    <row r="6765" spans="1:3" x14ac:dyDescent="0.25">
      <c r="A6765" s="1" t="s">
        <v>6765</v>
      </c>
      <c r="B6765" s="1">
        <f t="shared" si="105"/>
        <v>7.0160701274871826</v>
      </c>
    </row>
    <row r="6766" spans="1:3" x14ac:dyDescent="0.25">
      <c r="A6766" s="1" t="s">
        <v>6766</v>
      </c>
      <c r="B6766" s="1">
        <f t="shared" si="105"/>
        <v>7.0161199569702148</v>
      </c>
      <c r="C6766">
        <v>0.14291067399999999</v>
      </c>
    </row>
    <row r="6767" spans="1:3" x14ac:dyDescent="0.25">
      <c r="A6767" s="1" t="s">
        <v>6767</v>
      </c>
      <c r="B6767" s="1">
        <f t="shared" si="105"/>
        <v>7.0178499221801758</v>
      </c>
    </row>
    <row r="6768" spans="1:3" x14ac:dyDescent="0.25">
      <c r="A6768" s="1" t="s">
        <v>6768</v>
      </c>
      <c r="B6768" s="1">
        <f t="shared" si="105"/>
        <v>7.0179400444030762</v>
      </c>
    </row>
    <row r="6769" spans="1:3" x14ac:dyDescent="0.25">
      <c r="A6769" s="1" t="s">
        <v>6769</v>
      </c>
      <c r="B6769" s="1">
        <f t="shared" si="105"/>
        <v>7.0188100337982178</v>
      </c>
      <c r="C6769">
        <v>0.1429057</v>
      </c>
    </row>
    <row r="6770" spans="1:3" x14ac:dyDescent="0.25">
      <c r="A6770" s="1" t="s">
        <v>6770</v>
      </c>
      <c r="B6770" s="1">
        <f t="shared" si="105"/>
        <v>7.0194699764251709</v>
      </c>
    </row>
    <row r="6771" spans="1:3" x14ac:dyDescent="0.25">
      <c r="A6771" s="1" t="s">
        <v>6771</v>
      </c>
      <c r="B6771" s="1">
        <f t="shared" si="105"/>
        <v>7.0200300216674805</v>
      </c>
    </row>
    <row r="6772" spans="1:3" x14ac:dyDescent="0.25">
      <c r="A6772" s="1" t="s">
        <v>6772</v>
      </c>
      <c r="B6772" s="1">
        <f t="shared" si="105"/>
        <v>7.021359920501709</v>
      </c>
    </row>
    <row r="6773" spans="1:3" x14ac:dyDescent="0.25">
      <c r="A6773" s="1" t="s">
        <v>6773</v>
      </c>
      <c r="B6773" s="1">
        <f t="shared" si="105"/>
        <v>7.0215399265289307</v>
      </c>
      <c r="C6773">
        <v>0.14290029200000001</v>
      </c>
    </row>
    <row r="6774" spans="1:3" x14ac:dyDescent="0.25">
      <c r="A6774" s="1" t="s">
        <v>6774</v>
      </c>
      <c r="B6774" s="1">
        <f t="shared" si="105"/>
        <v>7.0222399234771729</v>
      </c>
    </row>
    <row r="6775" spans="1:3" x14ac:dyDescent="0.25">
      <c r="A6775" s="1" t="s">
        <v>6775</v>
      </c>
      <c r="B6775" s="1">
        <f t="shared" si="105"/>
        <v>7.022320032119751</v>
      </c>
    </row>
    <row r="6776" spans="1:3" x14ac:dyDescent="0.25">
      <c r="A6776" s="1" t="s">
        <v>6776</v>
      </c>
      <c r="B6776" s="1">
        <f t="shared" si="105"/>
        <v>7.0231499671936035</v>
      </c>
    </row>
    <row r="6777" spans="1:3" x14ac:dyDescent="0.25">
      <c r="A6777" s="1" t="s">
        <v>6777</v>
      </c>
      <c r="B6777" s="1">
        <f t="shared" si="105"/>
        <v>7.023669958114624</v>
      </c>
      <c r="C6777">
        <v>0.142894455</v>
      </c>
    </row>
    <row r="6778" spans="1:3" x14ac:dyDescent="0.25">
      <c r="A6778" s="1" t="s">
        <v>6778</v>
      </c>
      <c r="B6778" s="1">
        <f t="shared" si="105"/>
        <v>7.0246801376342773</v>
      </c>
    </row>
    <row r="6779" spans="1:3" x14ac:dyDescent="0.25">
      <c r="A6779" s="1" t="s">
        <v>6779</v>
      </c>
      <c r="B6779" s="1">
        <f t="shared" si="105"/>
        <v>7.0251801013946533</v>
      </c>
    </row>
    <row r="6780" spans="1:3" x14ac:dyDescent="0.25">
      <c r="A6780" s="1" t="s">
        <v>6780</v>
      </c>
      <c r="B6780" s="1">
        <f t="shared" si="105"/>
        <v>7.0259699821472168</v>
      </c>
    </row>
    <row r="6781" spans="1:3" x14ac:dyDescent="0.25">
      <c r="A6781" s="1" t="s">
        <v>6781</v>
      </c>
      <c r="B6781" s="1">
        <f t="shared" si="105"/>
        <v>7.0260300636291504</v>
      </c>
      <c r="C6781">
        <v>0.142888191</v>
      </c>
    </row>
    <row r="6782" spans="1:3" x14ac:dyDescent="0.25">
      <c r="A6782" s="1" t="s">
        <v>6782</v>
      </c>
      <c r="B6782" s="1">
        <f t="shared" si="105"/>
        <v>7.0270800590515137</v>
      </c>
    </row>
    <row r="6783" spans="1:3" x14ac:dyDescent="0.25">
      <c r="A6783" s="1" t="s">
        <v>6783</v>
      </c>
      <c r="B6783" s="1">
        <f t="shared" si="105"/>
        <v>7.0277299880981445</v>
      </c>
    </row>
    <row r="6784" spans="1:3" x14ac:dyDescent="0.25">
      <c r="A6784" s="1" t="s">
        <v>6784</v>
      </c>
      <c r="B6784" s="1">
        <f t="shared" si="105"/>
        <v>7.0278899669647217</v>
      </c>
      <c r="C6784">
        <v>0.14288150499999999</v>
      </c>
    </row>
    <row r="6785" spans="1:3" x14ac:dyDescent="0.25">
      <c r="A6785" s="1" t="s">
        <v>6785</v>
      </c>
      <c r="B6785" s="1">
        <f t="shared" si="105"/>
        <v>7.0283401012420654</v>
      </c>
    </row>
    <row r="6786" spans="1:3" x14ac:dyDescent="0.25">
      <c r="A6786" s="1" t="s">
        <v>6786</v>
      </c>
      <c r="B6786" s="1">
        <f t="shared" si="105"/>
        <v>7.0286300182342529</v>
      </c>
    </row>
    <row r="6787" spans="1:3" x14ac:dyDescent="0.25">
      <c r="A6787" s="1" t="s">
        <v>6787</v>
      </c>
      <c r="B6787" s="1">
        <f t="shared" ref="B6787:B6850" si="106">A6787-$A$2</f>
        <v>7.0300800800323486</v>
      </c>
    </row>
    <row r="6788" spans="1:3" x14ac:dyDescent="0.25">
      <c r="A6788" s="1" t="s">
        <v>6788</v>
      </c>
      <c r="B6788" s="1">
        <f t="shared" si="106"/>
        <v>7.0310001373291016</v>
      </c>
      <c r="C6788">
        <v>0.14287439900000001</v>
      </c>
    </row>
    <row r="6789" spans="1:3" x14ac:dyDescent="0.25">
      <c r="A6789" s="1" t="s">
        <v>6789</v>
      </c>
      <c r="B6789" s="1">
        <f t="shared" si="106"/>
        <v>7.0318000316619873</v>
      </c>
    </row>
    <row r="6790" spans="1:3" x14ac:dyDescent="0.25">
      <c r="A6790" s="1" t="s">
        <v>6790</v>
      </c>
      <c r="B6790" s="1">
        <f t="shared" si="106"/>
        <v>7.0334501266479492</v>
      </c>
    </row>
    <row r="6791" spans="1:3" x14ac:dyDescent="0.25">
      <c r="A6791" s="1" t="s">
        <v>6791</v>
      </c>
      <c r="B6791" s="1">
        <f t="shared" si="106"/>
        <v>7.034019947052002</v>
      </c>
    </row>
    <row r="6792" spans="1:3" x14ac:dyDescent="0.25">
      <c r="A6792" s="1" t="s">
        <v>6792</v>
      </c>
      <c r="B6792" s="1">
        <f t="shared" si="106"/>
        <v>7.0340900421142578</v>
      </c>
      <c r="C6792">
        <v>0.142866878</v>
      </c>
    </row>
    <row r="6793" spans="1:3" x14ac:dyDescent="0.25">
      <c r="A6793" s="1" t="s">
        <v>6793</v>
      </c>
      <c r="B6793" s="1">
        <f t="shared" si="106"/>
        <v>7.0343799591064453</v>
      </c>
    </row>
    <row r="6794" spans="1:3" x14ac:dyDescent="0.25">
      <c r="A6794" s="1" t="s">
        <v>6794</v>
      </c>
      <c r="B6794" s="1">
        <f t="shared" si="106"/>
        <v>7.0355000495910645</v>
      </c>
      <c r="C6794">
        <v>0.14285894599999999</v>
      </c>
    </row>
    <row r="6795" spans="1:3" x14ac:dyDescent="0.25">
      <c r="A6795" s="1" t="s">
        <v>6795</v>
      </c>
      <c r="B6795" s="1">
        <f t="shared" si="106"/>
        <v>7.0359599590301514</v>
      </c>
    </row>
    <row r="6796" spans="1:3" x14ac:dyDescent="0.25">
      <c r="A6796" s="1" t="s">
        <v>6796</v>
      </c>
      <c r="B6796" s="1">
        <f t="shared" si="106"/>
        <v>7.0367999076843262</v>
      </c>
    </row>
    <row r="6797" spans="1:3" x14ac:dyDescent="0.25">
      <c r="A6797" s="1" t="s">
        <v>6797</v>
      </c>
      <c r="B6797" s="1">
        <f t="shared" si="106"/>
        <v>7.0381700992584229</v>
      </c>
    </row>
    <row r="6798" spans="1:3" x14ac:dyDescent="0.25">
      <c r="A6798" s="1" t="s">
        <v>6798</v>
      </c>
      <c r="B6798" s="1">
        <f t="shared" si="106"/>
        <v>7.0383601188659668</v>
      </c>
      <c r="C6798">
        <v>0.14285060599999999</v>
      </c>
    </row>
    <row r="6799" spans="1:3" x14ac:dyDescent="0.25">
      <c r="A6799" s="1" t="s">
        <v>6799</v>
      </c>
      <c r="B6799" s="1">
        <f t="shared" si="106"/>
        <v>7.0385200977325439</v>
      </c>
    </row>
    <row r="6800" spans="1:3" x14ac:dyDescent="0.25">
      <c r="A6800" s="1" t="s">
        <v>6800</v>
      </c>
      <c r="B6800" s="1">
        <f t="shared" si="106"/>
        <v>7.0393199920654297</v>
      </c>
    </row>
    <row r="6801" spans="1:3" x14ac:dyDescent="0.25">
      <c r="A6801" s="1" t="s">
        <v>6801</v>
      </c>
      <c r="B6801" s="1">
        <f t="shared" si="106"/>
        <v>7.0405700206756592</v>
      </c>
      <c r="C6801">
        <v>0.14284186300000001</v>
      </c>
    </row>
    <row r="6802" spans="1:3" x14ac:dyDescent="0.25">
      <c r="A6802" s="1" t="s">
        <v>6802</v>
      </c>
      <c r="B6802" s="1">
        <f t="shared" si="106"/>
        <v>7.0410101413726807</v>
      </c>
    </row>
    <row r="6803" spans="1:3" x14ac:dyDescent="0.25">
      <c r="A6803" s="1" t="s">
        <v>6803</v>
      </c>
      <c r="B6803" s="1">
        <f t="shared" si="106"/>
        <v>7.0411100387573242</v>
      </c>
    </row>
    <row r="6804" spans="1:3" x14ac:dyDescent="0.25">
      <c r="A6804" s="1" t="s">
        <v>6804</v>
      </c>
      <c r="B6804" s="1">
        <f t="shared" si="106"/>
        <v>7.0417299270629883</v>
      </c>
    </row>
    <row r="6805" spans="1:3" x14ac:dyDescent="0.25">
      <c r="A6805" s="1" t="s">
        <v>6805</v>
      </c>
      <c r="B6805" s="1">
        <f t="shared" si="106"/>
        <v>7.0418899059295654</v>
      </c>
    </row>
    <row r="6806" spans="1:3" x14ac:dyDescent="0.25">
      <c r="A6806" s="1" t="s">
        <v>6806</v>
      </c>
      <c r="B6806" s="1">
        <f t="shared" si="106"/>
        <v>7.0419600009918213</v>
      </c>
      <c r="C6806">
        <v>0.142832721</v>
      </c>
    </row>
    <row r="6807" spans="1:3" x14ac:dyDescent="0.25">
      <c r="A6807" s="1" t="s">
        <v>6807</v>
      </c>
      <c r="B6807" s="1">
        <f t="shared" si="106"/>
        <v>7.0430300235748291</v>
      </c>
    </row>
    <row r="6808" spans="1:3" x14ac:dyDescent="0.25">
      <c r="A6808" s="1" t="s">
        <v>6808</v>
      </c>
      <c r="B6808" s="1">
        <f t="shared" si="106"/>
        <v>7.0443301200866699</v>
      </c>
    </row>
    <row r="6809" spans="1:3" x14ac:dyDescent="0.25">
      <c r="A6809" s="1" t="s">
        <v>6809</v>
      </c>
      <c r="B6809" s="1">
        <f t="shared" si="106"/>
        <v>7.0444400310516357</v>
      </c>
      <c r="C6809">
        <v>0.14282318499999999</v>
      </c>
    </row>
    <row r="6810" spans="1:3" x14ac:dyDescent="0.25">
      <c r="A6810" s="1" t="s">
        <v>6810</v>
      </c>
      <c r="B6810" s="1">
        <f t="shared" si="106"/>
        <v>7.0454199314117432</v>
      </c>
    </row>
    <row r="6811" spans="1:3" x14ac:dyDescent="0.25">
      <c r="A6811" s="1" t="s">
        <v>6811</v>
      </c>
      <c r="B6811" s="1">
        <f t="shared" si="106"/>
        <v>7.0454699993133545</v>
      </c>
    </row>
    <row r="6812" spans="1:3" x14ac:dyDescent="0.25">
      <c r="A6812" s="1" t="s">
        <v>6812</v>
      </c>
      <c r="B6812" s="1">
        <f t="shared" si="106"/>
        <v>7.0478501319885254</v>
      </c>
    </row>
    <row r="6813" spans="1:3" x14ac:dyDescent="0.25">
      <c r="A6813" s="1" t="s">
        <v>6813</v>
      </c>
      <c r="B6813" s="1">
        <f t="shared" si="106"/>
        <v>7.048490047454834</v>
      </c>
      <c r="C6813">
        <v>0.142813259</v>
      </c>
    </row>
    <row r="6814" spans="1:3" x14ac:dyDescent="0.25">
      <c r="A6814" s="1" t="s">
        <v>6814</v>
      </c>
      <c r="B6814" s="1">
        <f t="shared" si="106"/>
        <v>7.0496799945831299</v>
      </c>
    </row>
    <row r="6815" spans="1:3" x14ac:dyDescent="0.25">
      <c r="A6815" s="1" t="s">
        <v>6815</v>
      </c>
      <c r="B6815" s="1">
        <f t="shared" si="106"/>
        <v>7.0498199462890625</v>
      </c>
    </row>
    <row r="6816" spans="1:3" x14ac:dyDescent="0.25">
      <c r="A6816" s="1" t="s">
        <v>6816</v>
      </c>
      <c r="B6816" s="1">
        <f t="shared" si="106"/>
        <v>7.0504801273345947</v>
      </c>
    </row>
    <row r="6817" spans="1:3" x14ac:dyDescent="0.25">
      <c r="A6817" s="1" t="s">
        <v>6817</v>
      </c>
      <c r="B6817" s="1">
        <f t="shared" si="106"/>
        <v>7.050570011138916</v>
      </c>
      <c r="C6817">
        <v>0.14280294800000001</v>
      </c>
    </row>
    <row r="6818" spans="1:3" x14ac:dyDescent="0.25">
      <c r="A6818" s="1" t="s">
        <v>6818</v>
      </c>
      <c r="B6818" s="1">
        <f t="shared" si="106"/>
        <v>7.051300048828125</v>
      </c>
    </row>
    <row r="6819" spans="1:3" x14ac:dyDescent="0.25">
      <c r="A6819" s="1" t="s">
        <v>6819</v>
      </c>
      <c r="B6819" s="1">
        <f t="shared" si="106"/>
        <v>7.052340030670166</v>
      </c>
    </row>
    <row r="6820" spans="1:3" x14ac:dyDescent="0.25">
      <c r="A6820" s="1" t="s">
        <v>6820</v>
      </c>
      <c r="B6820" s="1">
        <f t="shared" si="106"/>
        <v>7.0531599521636963</v>
      </c>
      <c r="C6820">
        <v>0.14279225600000001</v>
      </c>
    </row>
    <row r="6821" spans="1:3" x14ac:dyDescent="0.25">
      <c r="A6821" s="1" t="s">
        <v>6821</v>
      </c>
      <c r="B6821" s="1">
        <f t="shared" si="106"/>
        <v>7.0534799098968506</v>
      </c>
    </row>
    <row r="6822" spans="1:3" x14ac:dyDescent="0.25">
      <c r="A6822" s="1" t="s">
        <v>6822</v>
      </c>
      <c r="B6822" s="1">
        <f t="shared" si="106"/>
        <v>7.0535800457000732</v>
      </c>
    </row>
    <row r="6823" spans="1:3" x14ac:dyDescent="0.25">
      <c r="A6823" s="1" t="s">
        <v>6823</v>
      </c>
      <c r="B6823" s="1">
        <f t="shared" si="106"/>
        <v>7.0549900531768799</v>
      </c>
    </row>
    <row r="6824" spans="1:3" x14ac:dyDescent="0.25">
      <c r="A6824" s="1" t="s">
        <v>6824</v>
      </c>
      <c r="B6824" s="1">
        <f t="shared" si="106"/>
        <v>7.0555601119995117</v>
      </c>
    </row>
    <row r="6825" spans="1:3" x14ac:dyDescent="0.25">
      <c r="A6825" s="1" t="s">
        <v>6825</v>
      </c>
      <c r="B6825" s="1">
        <f t="shared" si="106"/>
        <v>7.0556399822235107</v>
      </c>
      <c r="C6825">
        <v>0.142781188</v>
      </c>
    </row>
    <row r="6826" spans="1:3" x14ac:dyDescent="0.25">
      <c r="A6826" s="1" t="s">
        <v>6826</v>
      </c>
      <c r="B6826" s="1">
        <f t="shared" si="106"/>
        <v>7.0564501285552979</v>
      </c>
    </row>
    <row r="6827" spans="1:3" x14ac:dyDescent="0.25">
      <c r="A6827" s="1" t="s">
        <v>6827</v>
      </c>
      <c r="B6827" s="1">
        <f t="shared" si="106"/>
        <v>7.0576801300048828</v>
      </c>
      <c r="C6827">
        <v>0.14276975</v>
      </c>
    </row>
    <row r="6828" spans="1:3" x14ac:dyDescent="0.25">
      <c r="A6828" s="1" t="s">
        <v>6828</v>
      </c>
      <c r="B6828" s="1">
        <f t="shared" si="106"/>
        <v>7.0588700771331787</v>
      </c>
    </row>
    <row r="6829" spans="1:3" x14ac:dyDescent="0.25">
      <c r="A6829" s="1" t="s">
        <v>6829</v>
      </c>
      <c r="B6829" s="1">
        <f t="shared" si="106"/>
        <v>7.0589199066162109</v>
      </c>
    </row>
    <row r="6830" spans="1:3" x14ac:dyDescent="0.25">
      <c r="A6830" s="1" t="s">
        <v>6830</v>
      </c>
      <c r="B6830" s="1">
        <f t="shared" si="106"/>
        <v>7.0600299835205078</v>
      </c>
    </row>
    <row r="6831" spans="1:3" x14ac:dyDescent="0.25">
      <c r="A6831" s="1" t="s">
        <v>6831</v>
      </c>
      <c r="B6831" s="1">
        <f t="shared" si="106"/>
        <v>7.0603101253509521</v>
      </c>
      <c r="C6831">
        <v>0.142757946</v>
      </c>
    </row>
    <row r="6832" spans="1:3" x14ac:dyDescent="0.25">
      <c r="A6832" s="1" t="s">
        <v>6832</v>
      </c>
      <c r="B6832" s="1">
        <f t="shared" si="106"/>
        <v>7.0604000091552734</v>
      </c>
    </row>
    <row r="6833" spans="1:3" x14ac:dyDescent="0.25">
      <c r="A6833" s="1" t="s">
        <v>6833</v>
      </c>
      <c r="B6833" s="1">
        <f t="shared" si="106"/>
        <v>7.0614800453186035</v>
      </c>
    </row>
    <row r="6834" spans="1:3" x14ac:dyDescent="0.25">
      <c r="A6834" s="1" t="s">
        <v>6834</v>
      </c>
      <c r="B6834" s="1">
        <f t="shared" si="106"/>
        <v>7.0622100830078125</v>
      </c>
    </row>
    <row r="6835" spans="1:3" x14ac:dyDescent="0.25">
      <c r="A6835" s="1" t="s">
        <v>6835</v>
      </c>
      <c r="B6835" s="1">
        <f t="shared" si="106"/>
        <v>7.0628199577331543</v>
      </c>
      <c r="C6835">
        <v>0.14274578299999999</v>
      </c>
    </row>
    <row r="6836" spans="1:3" x14ac:dyDescent="0.25">
      <c r="A6836" s="1" t="s">
        <v>6836</v>
      </c>
      <c r="B6836" s="1">
        <f t="shared" si="106"/>
        <v>7.0646800994873047</v>
      </c>
    </row>
    <row r="6837" spans="1:3" x14ac:dyDescent="0.25">
      <c r="A6837" s="1" t="s">
        <v>6837</v>
      </c>
      <c r="B6837" s="1">
        <f t="shared" si="106"/>
        <v>7.0648801326751709</v>
      </c>
    </row>
    <row r="6838" spans="1:3" x14ac:dyDescent="0.25">
      <c r="A6838" s="1" t="s">
        <v>6838</v>
      </c>
      <c r="B6838" s="1">
        <f t="shared" si="106"/>
        <v>7.0650899410247803</v>
      </c>
    </row>
    <row r="6839" spans="1:3" x14ac:dyDescent="0.25">
      <c r="A6839" s="1" t="s">
        <v>6839</v>
      </c>
      <c r="B6839" s="1">
        <f t="shared" si="106"/>
        <v>7.0651900768280029</v>
      </c>
      <c r="C6839">
        <v>0.142733264</v>
      </c>
    </row>
    <row r="6840" spans="1:3" x14ac:dyDescent="0.25">
      <c r="A6840" s="1" t="s">
        <v>6840</v>
      </c>
      <c r="B6840" s="1">
        <f t="shared" si="106"/>
        <v>7.067579984664917</v>
      </c>
    </row>
    <row r="6841" spans="1:3" x14ac:dyDescent="0.25">
      <c r="A6841" s="1" t="s">
        <v>6841</v>
      </c>
      <c r="B6841" s="1">
        <f t="shared" si="106"/>
        <v>7.0682899951934814</v>
      </c>
    </row>
    <row r="6842" spans="1:3" x14ac:dyDescent="0.25">
      <c r="A6842" s="1" t="s">
        <v>6842</v>
      </c>
      <c r="B6842" s="1">
        <f t="shared" si="106"/>
        <v>7.0683400630950928</v>
      </c>
      <c r="C6842">
        <v>0.142720396</v>
      </c>
    </row>
    <row r="6843" spans="1:3" x14ac:dyDescent="0.25">
      <c r="A6843" s="1" t="s">
        <v>6843</v>
      </c>
      <c r="B6843" s="1">
        <f t="shared" si="106"/>
        <v>7.0683701038360596</v>
      </c>
    </row>
    <row r="6844" spans="1:3" x14ac:dyDescent="0.25">
      <c r="A6844" s="1" t="s">
        <v>6844</v>
      </c>
      <c r="B6844" s="1">
        <f t="shared" si="106"/>
        <v>7.0696699619293213</v>
      </c>
    </row>
    <row r="6845" spans="1:3" x14ac:dyDescent="0.25">
      <c r="A6845" s="1" t="s">
        <v>6845</v>
      </c>
      <c r="B6845" s="1">
        <f t="shared" si="106"/>
        <v>7.0717499256134033</v>
      </c>
    </row>
    <row r="6846" spans="1:3" x14ac:dyDescent="0.25">
      <c r="A6846" s="1" t="s">
        <v>6846</v>
      </c>
      <c r="B6846" s="1">
        <f t="shared" si="106"/>
        <v>7.0719199180603027</v>
      </c>
      <c r="C6846">
        <v>0.14270718299999999</v>
      </c>
    </row>
    <row r="6847" spans="1:3" x14ac:dyDescent="0.25">
      <c r="A6847" s="1" t="s">
        <v>6847</v>
      </c>
      <c r="B6847" s="1">
        <f t="shared" si="106"/>
        <v>7.0723800659179688</v>
      </c>
    </row>
    <row r="6848" spans="1:3" x14ac:dyDescent="0.25">
      <c r="A6848" s="1" t="s">
        <v>6848</v>
      </c>
      <c r="B6848" s="1">
        <f t="shared" si="106"/>
        <v>7.0738000869750977</v>
      </c>
    </row>
    <row r="6849" spans="1:3" x14ac:dyDescent="0.25">
      <c r="A6849" s="1" t="s">
        <v>6849</v>
      </c>
      <c r="B6849" s="1">
        <f t="shared" si="106"/>
        <v>7.0750401020050049</v>
      </c>
      <c r="C6849">
        <v>0.14269363299999999</v>
      </c>
    </row>
    <row r="6850" spans="1:3" x14ac:dyDescent="0.25">
      <c r="A6850" s="1" t="s">
        <v>6850</v>
      </c>
      <c r="B6850" s="1">
        <f t="shared" si="106"/>
        <v>7.0750999450683594</v>
      </c>
    </row>
    <row r="6851" spans="1:3" x14ac:dyDescent="0.25">
      <c r="A6851" s="1" t="s">
        <v>6851</v>
      </c>
      <c r="B6851" s="1">
        <f t="shared" ref="B6851:B6914" si="107">A6851-$A$2</f>
        <v>7.0760800838470459</v>
      </c>
    </row>
    <row r="6852" spans="1:3" x14ac:dyDescent="0.25">
      <c r="A6852" s="1" t="s">
        <v>6852</v>
      </c>
      <c r="B6852" s="1">
        <f t="shared" si="107"/>
        <v>7.0763900279998779</v>
      </c>
    </row>
    <row r="6853" spans="1:3" x14ac:dyDescent="0.25">
      <c r="A6853" s="1" t="s">
        <v>6853</v>
      </c>
      <c r="B6853" s="1">
        <f t="shared" si="107"/>
        <v>7.0772500038146973</v>
      </c>
      <c r="C6853">
        <v>0.14267974999999999</v>
      </c>
    </row>
    <row r="6854" spans="1:3" x14ac:dyDescent="0.25">
      <c r="A6854" s="1" t="s">
        <v>6854</v>
      </c>
      <c r="B6854" s="1">
        <f t="shared" si="107"/>
        <v>7.0780000686645508</v>
      </c>
    </row>
    <row r="6855" spans="1:3" x14ac:dyDescent="0.25">
      <c r="A6855" s="1" t="s">
        <v>6855</v>
      </c>
      <c r="B6855" s="1">
        <f t="shared" si="107"/>
        <v>7.0784001350402832</v>
      </c>
    </row>
    <row r="6856" spans="1:3" x14ac:dyDescent="0.25">
      <c r="A6856" s="1" t="s">
        <v>6856</v>
      </c>
      <c r="B6856" s="1">
        <f t="shared" si="107"/>
        <v>7.0806300640106201</v>
      </c>
    </row>
    <row r="6857" spans="1:3" x14ac:dyDescent="0.25">
      <c r="A6857" s="1" t="s">
        <v>6857</v>
      </c>
      <c r="B6857" s="1">
        <f t="shared" si="107"/>
        <v>7.0807399749755859</v>
      </c>
      <c r="C6857">
        <v>0.14266554000000001</v>
      </c>
    </row>
    <row r="6858" spans="1:3" x14ac:dyDescent="0.25">
      <c r="A6858" s="1" t="s">
        <v>6858</v>
      </c>
      <c r="B6858" s="1">
        <f t="shared" si="107"/>
        <v>7.0808000564575195</v>
      </c>
    </row>
    <row r="6859" spans="1:3" x14ac:dyDescent="0.25">
      <c r="A6859" s="1" t="s">
        <v>6859</v>
      </c>
      <c r="B6859" s="1">
        <f t="shared" si="107"/>
        <v>7.0811500549316406</v>
      </c>
    </row>
    <row r="6860" spans="1:3" x14ac:dyDescent="0.25">
      <c r="A6860" s="1" t="s">
        <v>6860</v>
      </c>
      <c r="B6860" s="1">
        <f t="shared" si="107"/>
        <v>7.0821599960327148</v>
      </c>
      <c r="C6860">
        <v>0.14265100999999999</v>
      </c>
    </row>
    <row r="6861" spans="1:3" x14ac:dyDescent="0.25">
      <c r="A6861" s="1" t="s">
        <v>6861</v>
      </c>
      <c r="B6861" s="1">
        <f t="shared" si="107"/>
        <v>7.082240104675293</v>
      </c>
    </row>
    <row r="6862" spans="1:3" x14ac:dyDescent="0.25">
      <c r="A6862" s="1" t="s">
        <v>6862</v>
      </c>
      <c r="B6862" s="1">
        <f t="shared" si="107"/>
        <v>7.0841200351715088</v>
      </c>
    </row>
    <row r="6863" spans="1:3" x14ac:dyDescent="0.25">
      <c r="A6863" s="1" t="s">
        <v>6863</v>
      </c>
      <c r="B6863" s="1">
        <f t="shared" si="107"/>
        <v>7.0856599807739258</v>
      </c>
    </row>
    <row r="6864" spans="1:3" x14ac:dyDescent="0.25">
      <c r="A6864" s="1" t="s">
        <v>6864</v>
      </c>
      <c r="B6864" s="1">
        <f t="shared" si="107"/>
        <v>7.0857200622558594</v>
      </c>
      <c r="C6864">
        <v>0.14263616500000001</v>
      </c>
    </row>
    <row r="6865" spans="1:3" x14ac:dyDescent="0.25">
      <c r="A6865" s="1" t="s">
        <v>6865</v>
      </c>
      <c r="B6865" s="1">
        <f t="shared" si="107"/>
        <v>7.0857601165771484</v>
      </c>
    </row>
    <row r="6866" spans="1:3" x14ac:dyDescent="0.25">
      <c r="A6866" s="1" t="s">
        <v>6866</v>
      </c>
      <c r="B6866" s="1">
        <f t="shared" si="107"/>
        <v>7.0868699550628662</v>
      </c>
    </row>
    <row r="6867" spans="1:3" x14ac:dyDescent="0.25">
      <c r="A6867" s="1" t="s">
        <v>6867</v>
      </c>
      <c r="B6867" s="1">
        <f t="shared" si="107"/>
        <v>7.0876600742340088</v>
      </c>
    </row>
    <row r="6868" spans="1:3" x14ac:dyDescent="0.25">
      <c r="A6868" s="1" t="s">
        <v>6868</v>
      </c>
      <c r="B6868" s="1">
        <f t="shared" si="107"/>
        <v>7.0877101421356201</v>
      </c>
      <c r="C6868">
        <v>0.14262101099999999</v>
      </c>
    </row>
    <row r="6869" spans="1:3" x14ac:dyDescent="0.25">
      <c r="A6869" s="1" t="s">
        <v>6869</v>
      </c>
      <c r="B6869" s="1">
        <f t="shared" si="107"/>
        <v>7.0892601013183594</v>
      </c>
    </row>
    <row r="6870" spans="1:3" x14ac:dyDescent="0.25">
      <c r="A6870" s="1" t="s">
        <v>6870</v>
      </c>
      <c r="B6870" s="1">
        <f t="shared" si="107"/>
        <v>7.0898001194000244</v>
      </c>
    </row>
    <row r="6871" spans="1:3" x14ac:dyDescent="0.25">
      <c r="A6871" s="1" t="s">
        <v>6871</v>
      </c>
      <c r="B6871" s="1">
        <f t="shared" si="107"/>
        <v>7.0904600620269775</v>
      </c>
      <c r="C6871">
        <v>0.14260555499999999</v>
      </c>
    </row>
    <row r="6872" spans="1:3" x14ac:dyDescent="0.25">
      <c r="A6872" s="1" t="s">
        <v>6872</v>
      </c>
      <c r="B6872" s="1">
        <f t="shared" si="107"/>
        <v>7.0907299518585205</v>
      </c>
    </row>
    <row r="6873" spans="1:3" x14ac:dyDescent="0.25">
      <c r="A6873" s="1" t="s">
        <v>6873</v>
      </c>
      <c r="B6873" s="1">
        <f t="shared" si="107"/>
        <v>7.0911900997161865</v>
      </c>
    </row>
    <row r="6874" spans="1:3" x14ac:dyDescent="0.25">
      <c r="A6874" s="1" t="s">
        <v>6874</v>
      </c>
      <c r="B6874" s="1">
        <f t="shared" si="107"/>
        <v>7.0915100574493408</v>
      </c>
    </row>
    <row r="6875" spans="1:3" x14ac:dyDescent="0.25">
      <c r="A6875" s="1" t="s">
        <v>6875</v>
      </c>
      <c r="B6875" s="1">
        <f t="shared" si="107"/>
        <v>7.0915701389312744</v>
      </c>
      <c r="C6875">
        <v>0.14258980199999999</v>
      </c>
    </row>
    <row r="6876" spans="1:3" x14ac:dyDescent="0.25">
      <c r="A6876" s="1" t="s">
        <v>6876</v>
      </c>
      <c r="B6876" s="1">
        <f t="shared" si="107"/>
        <v>7.0934700965881348</v>
      </c>
    </row>
    <row r="6877" spans="1:3" x14ac:dyDescent="0.25">
      <c r="A6877" s="1" t="s">
        <v>6877</v>
      </c>
      <c r="B6877" s="1">
        <f t="shared" si="107"/>
        <v>7.094290018081665</v>
      </c>
    </row>
    <row r="6878" spans="1:3" x14ac:dyDescent="0.25">
      <c r="A6878" s="1" t="s">
        <v>6878</v>
      </c>
      <c r="B6878" s="1">
        <f t="shared" si="107"/>
        <v>7.0943801403045654</v>
      </c>
      <c r="C6878">
        <v>0.14257375999999999</v>
      </c>
    </row>
    <row r="6879" spans="1:3" x14ac:dyDescent="0.25">
      <c r="A6879" s="1" t="s">
        <v>6879</v>
      </c>
      <c r="B6879" s="1">
        <f t="shared" si="107"/>
        <v>7.0950701236724854</v>
      </c>
    </row>
    <row r="6880" spans="1:3" x14ac:dyDescent="0.25">
      <c r="A6880" s="1" t="s">
        <v>6880</v>
      </c>
      <c r="B6880" s="1">
        <f t="shared" si="107"/>
        <v>7.0962300300598145</v>
      </c>
    </row>
    <row r="6881" spans="1:3" x14ac:dyDescent="0.25">
      <c r="A6881" s="1" t="s">
        <v>6881</v>
      </c>
      <c r="B6881" s="1">
        <f t="shared" si="107"/>
        <v>7.0969400405883789</v>
      </c>
    </row>
    <row r="6882" spans="1:3" x14ac:dyDescent="0.25">
      <c r="A6882" s="1" t="s">
        <v>6882</v>
      </c>
      <c r="B6882" s="1">
        <f t="shared" si="107"/>
        <v>7.0977599620819092</v>
      </c>
      <c r="C6882">
        <v>0.14255743400000001</v>
      </c>
    </row>
    <row r="6883" spans="1:3" x14ac:dyDescent="0.25">
      <c r="A6883" s="1" t="s">
        <v>6883</v>
      </c>
      <c r="B6883" s="1">
        <f t="shared" si="107"/>
        <v>7.0992200374603271</v>
      </c>
    </row>
    <row r="6884" spans="1:3" x14ac:dyDescent="0.25">
      <c r="A6884" s="1" t="s">
        <v>6884</v>
      </c>
      <c r="B6884" s="1">
        <f t="shared" si="107"/>
        <v>7.0999400615692139</v>
      </c>
    </row>
    <row r="6885" spans="1:3" x14ac:dyDescent="0.25">
      <c r="A6885" s="1" t="s">
        <v>6885</v>
      </c>
      <c r="B6885" s="1">
        <f t="shared" si="107"/>
        <v>7.1017999649047852</v>
      </c>
    </row>
    <row r="6886" spans="1:3" x14ac:dyDescent="0.25">
      <c r="A6886" s="1" t="s">
        <v>6886</v>
      </c>
      <c r="B6886" s="1">
        <f t="shared" si="107"/>
        <v>7.1018900871276855</v>
      </c>
      <c r="C6886">
        <v>0.14254083200000001</v>
      </c>
    </row>
    <row r="6887" spans="1:3" x14ac:dyDescent="0.25">
      <c r="A6887" s="1" t="s">
        <v>6887</v>
      </c>
      <c r="B6887" s="1">
        <f t="shared" si="107"/>
        <v>7.1030299663543701</v>
      </c>
    </row>
    <row r="6888" spans="1:3" x14ac:dyDescent="0.25">
      <c r="A6888" s="1" t="s">
        <v>6888</v>
      </c>
      <c r="B6888" s="1">
        <f t="shared" si="107"/>
        <v>7.1031200885772705</v>
      </c>
    </row>
    <row r="6889" spans="1:3" x14ac:dyDescent="0.25">
      <c r="A6889" s="1" t="s">
        <v>6889</v>
      </c>
      <c r="B6889" s="1">
        <f t="shared" si="107"/>
        <v>7.103640079498291</v>
      </c>
    </row>
    <row r="6890" spans="1:3" x14ac:dyDescent="0.25">
      <c r="A6890" s="1" t="s">
        <v>6890</v>
      </c>
      <c r="B6890" s="1">
        <f t="shared" si="107"/>
        <v>7.1040399074554443</v>
      </c>
      <c r="C6890">
        <v>0.14252395900000001</v>
      </c>
    </row>
    <row r="6891" spans="1:3" x14ac:dyDescent="0.25">
      <c r="A6891" s="1" t="s">
        <v>6891</v>
      </c>
      <c r="B6891" s="1">
        <f t="shared" si="107"/>
        <v>7.1053099632263184</v>
      </c>
    </row>
    <row r="6892" spans="1:3" x14ac:dyDescent="0.25">
      <c r="A6892" s="1" t="s">
        <v>6892</v>
      </c>
      <c r="B6892" s="1">
        <f t="shared" si="107"/>
        <v>7.1062500476837158</v>
      </c>
    </row>
    <row r="6893" spans="1:3" x14ac:dyDescent="0.25">
      <c r="A6893" s="1" t="s">
        <v>6893</v>
      </c>
      <c r="B6893" s="1">
        <f t="shared" si="107"/>
        <v>7.1063599586486816</v>
      </c>
      <c r="C6893">
        <v>0.14250682200000001</v>
      </c>
    </row>
    <row r="6894" spans="1:3" x14ac:dyDescent="0.25">
      <c r="A6894" s="1" t="s">
        <v>6894</v>
      </c>
      <c r="B6894" s="1">
        <f t="shared" si="107"/>
        <v>7.1071600914001465</v>
      </c>
    </row>
    <row r="6895" spans="1:3" x14ac:dyDescent="0.25">
      <c r="A6895" s="1" t="s">
        <v>6895</v>
      </c>
      <c r="B6895" s="1">
        <f t="shared" si="107"/>
        <v>7.10725998878479</v>
      </c>
    </row>
    <row r="6896" spans="1:3" x14ac:dyDescent="0.25">
      <c r="A6896" s="1" t="s">
        <v>6896</v>
      </c>
      <c r="B6896" s="1">
        <f t="shared" si="107"/>
        <v>7.1087000370025635</v>
      </c>
      <c r="C6896">
        <v>0.142489429</v>
      </c>
    </row>
    <row r="6897" spans="1:3" x14ac:dyDescent="0.25">
      <c r="A6897" s="1" t="s">
        <v>6897</v>
      </c>
      <c r="B6897" s="1">
        <f t="shared" si="107"/>
        <v>7.1087899208068848</v>
      </c>
    </row>
    <row r="6898" spans="1:3" x14ac:dyDescent="0.25">
      <c r="A6898" s="1" t="s">
        <v>6898</v>
      </c>
      <c r="B6898" s="1">
        <f t="shared" si="107"/>
        <v>7.1107299327850342</v>
      </c>
    </row>
    <row r="6899" spans="1:3" x14ac:dyDescent="0.25">
      <c r="A6899" s="1" t="s">
        <v>6899</v>
      </c>
      <c r="B6899" s="1">
        <f t="shared" si="107"/>
        <v>7.1107900142669678</v>
      </c>
    </row>
    <row r="6900" spans="1:3" x14ac:dyDescent="0.25">
      <c r="A6900" s="1" t="s">
        <v>6900</v>
      </c>
      <c r="B6900" s="1">
        <f t="shared" si="107"/>
        <v>7.1114199161529541</v>
      </c>
    </row>
    <row r="6901" spans="1:3" x14ac:dyDescent="0.25">
      <c r="A6901" s="1" t="s">
        <v>6901</v>
      </c>
      <c r="B6901" s="1">
        <f t="shared" si="107"/>
        <v>7.1115500926971436</v>
      </c>
      <c r="C6901">
        <v>0.14247178599999999</v>
      </c>
    </row>
    <row r="6902" spans="1:3" x14ac:dyDescent="0.25">
      <c r="A6902" s="1" t="s">
        <v>6902</v>
      </c>
      <c r="B6902" s="1">
        <f t="shared" si="107"/>
        <v>7.1132199764251709</v>
      </c>
    </row>
    <row r="6903" spans="1:3" x14ac:dyDescent="0.25">
      <c r="A6903" s="1" t="s">
        <v>6903</v>
      </c>
      <c r="B6903" s="1">
        <f t="shared" si="107"/>
        <v>7.114609956741333</v>
      </c>
      <c r="C6903">
        <v>0.14245389899999999</v>
      </c>
    </row>
    <row r="6904" spans="1:3" x14ac:dyDescent="0.25">
      <c r="A6904" s="1" t="s">
        <v>6904</v>
      </c>
      <c r="B6904" s="1">
        <f t="shared" si="107"/>
        <v>7.1146800518035889</v>
      </c>
    </row>
    <row r="6905" spans="1:3" x14ac:dyDescent="0.25">
      <c r="A6905" s="1" t="s">
        <v>6905</v>
      </c>
      <c r="B6905" s="1">
        <f t="shared" si="107"/>
        <v>7.1146900653839111</v>
      </c>
    </row>
    <row r="6906" spans="1:3" x14ac:dyDescent="0.25">
      <c r="A6906" s="1" t="s">
        <v>6906</v>
      </c>
      <c r="B6906" s="1">
        <f t="shared" si="107"/>
        <v>7.1159601211547852</v>
      </c>
    </row>
    <row r="6907" spans="1:3" x14ac:dyDescent="0.25">
      <c r="A6907" s="1" t="s">
        <v>6907</v>
      </c>
      <c r="B6907" s="1">
        <f t="shared" si="107"/>
        <v>7.116610050201416</v>
      </c>
    </row>
    <row r="6908" spans="1:3" x14ac:dyDescent="0.25">
      <c r="A6908" s="1" t="s">
        <v>6908</v>
      </c>
      <c r="B6908" s="1">
        <f t="shared" si="107"/>
        <v>7.1166601181030273</v>
      </c>
      <c r="C6908">
        <v>0.14243577599999999</v>
      </c>
    </row>
    <row r="6909" spans="1:3" x14ac:dyDescent="0.25">
      <c r="A6909" s="1" t="s">
        <v>6909</v>
      </c>
      <c r="B6909" s="1">
        <f t="shared" si="107"/>
        <v>7.1175699234008789</v>
      </c>
    </row>
    <row r="6910" spans="1:3" x14ac:dyDescent="0.25">
      <c r="A6910" s="1" t="s">
        <v>6910</v>
      </c>
      <c r="B6910" s="1">
        <f t="shared" si="107"/>
        <v>7.1185500621795654</v>
      </c>
    </row>
    <row r="6911" spans="1:3" x14ac:dyDescent="0.25">
      <c r="A6911" s="1" t="s">
        <v>6911</v>
      </c>
      <c r="B6911" s="1">
        <f t="shared" si="107"/>
        <v>7.1188099384307861</v>
      </c>
      <c r="C6911">
        <v>0.14241742399999999</v>
      </c>
    </row>
    <row r="6912" spans="1:3" x14ac:dyDescent="0.25">
      <c r="A6912" s="1" t="s">
        <v>6912</v>
      </c>
      <c r="B6912" s="1">
        <f t="shared" si="107"/>
        <v>7.1195299625396729</v>
      </c>
    </row>
    <row r="6913" spans="1:3" x14ac:dyDescent="0.25">
      <c r="A6913" s="1" t="s">
        <v>6913</v>
      </c>
      <c r="B6913" s="1">
        <f t="shared" si="107"/>
        <v>7.120460033416748</v>
      </c>
    </row>
    <row r="6914" spans="1:3" x14ac:dyDescent="0.25">
      <c r="A6914" s="1" t="s">
        <v>6914</v>
      </c>
      <c r="B6914" s="1">
        <f t="shared" si="107"/>
        <v>7.1219301223754883</v>
      </c>
    </row>
    <row r="6915" spans="1:3" x14ac:dyDescent="0.25">
      <c r="A6915" s="1" t="s">
        <v>6915</v>
      </c>
      <c r="B6915" s="1">
        <f t="shared" ref="B6915:B6978" si="108">A6915-$A$2</f>
        <v>7.1219799518585205</v>
      </c>
      <c r="C6915">
        <v>0.14239884899999999</v>
      </c>
    </row>
    <row r="6916" spans="1:3" x14ac:dyDescent="0.25">
      <c r="A6916" s="1" t="s">
        <v>6916</v>
      </c>
      <c r="B6916" s="1">
        <f t="shared" si="108"/>
        <v>7.123150110244751</v>
      </c>
    </row>
    <row r="6917" spans="1:3" x14ac:dyDescent="0.25">
      <c r="A6917" s="1" t="s">
        <v>6917</v>
      </c>
      <c r="B6917" s="1">
        <f t="shared" si="108"/>
        <v>7.1232500076293945</v>
      </c>
    </row>
    <row r="6918" spans="1:3" x14ac:dyDescent="0.25">
      <c r="A6918" s="1" t="s">
        <v>6918</v>
      </c>
      <c r="B6918" s="1">
        <f t="shared" si="108"/>
        <v>7.1233799457550049</v>
      </c>
    </row>
    <row r="6919" spans="1:3" x14ac:dyDescent="0.25">
      <c r="A6919" s="1" t="s">
        <v>6919</v>
      </c>
      <c r="B6919" s="1">
        <f t="shared" si="108"/>
        <v>7.123650074005127</v>
      </c>
      <c r="C6919">
        <v>0.14238006</v>
      </c>
    </row>
    <row r="6920" spans="1:3" x14ac:dyDescent="0.25">
      <c r="A6920" s="1" t="s">
        <v>6920</v>
      </c>
      <c r="B6920" s="1">
        <f t="shared" si="108"/>
        <v>7.1246199607849121</v>
      </c>
    </row>
    <row r="6921" spans="1:3" x14ac:dyDescent="0.25">
      <c r="A6921" s="1" t="s">
        <v>6921</v>
      </c>
      <c r="B6921" s="1">
        <f t="shared" si="108"/>
        <v>7.1257901191711426</v>
      </c>
      <c r="C6921">
        <v>0.14236106200000001</v>
      </c>
    </row>
    <row r="6922" spans="1:3" x14ac:dyDescent="0.25">
      <c r="A6922" s="1" t="s">
        <v>6922</v>
      </c>
      <c r="B6922" s="1">
        <f t="shared" si="108"/>
        <v>7.1263799667358398</v>
      </c>
    </row>
    <row r="6923" spans="1:3" x14ac:dyDescent="0.25">
      <c r="A6923" s="1" t="s">
        <v>6923</v>
      </c>
      <c r="B6923" s="1">
        <f t="shared" si="108"/>
        <v>7.1271300315856934</v>
      </c>
    </row>
    <row r="6924" spans="1:3" x14ac:dyDescent="0.25">
      <c r="A6924" s="1" t="s">
        <v>6924</v>
      </c>
      <c r="B6924" s="1">
        <f t="shared" si="108"/>
        <v>7.1277101039886475</v>
      </c>
    </row>
    <row r="6925" spans="1:3" x14ac:dyDescent="0.25">
      <c r="A6925" s="1" t="s">
        <v>6925</v>
      </c>
      <c r="B6925" s="1">
        <f t="shared" si="108"/>
        <v>7.1283199787139893</v>
      </c>
    </row>
    <row r="6926" spans="1:3" x14ac:dyDescent="0.25">
      <c r="A6926" s="1" t="s">
        <v>6926</v>
      </c>
      <c r="B6926" s="1">
        <f t="shared" si="108"/>
        <v>7.1285200119018555</v>
      </c>
      <c r="C6926">
        <v>0.14234186300000001</v>
      </c>
    </row>
    <row r="6927" spans="1:3" x14ac:dyDescent="0.25">
      <c r="A6927" s="1" t="s">
        <v>6927</v>
      </c>
      <c r="B6927" s="1">
        <f t="shared" si="108"/>
        <v>7.1299800872802734</v>
      </c>
    </row>
    <row r="6928" spans="1:3" x14ac:dyDescent="0.25">
      <c r="A6928" s="1" t="s">
        <v>6928</v>
      </c>
      <c r="B6928" s="1">
        <f t="shared" si="108"/>
        <v>7.1312899589538574</v>
      </c>
    </row>
    <row r="6929" spans="1:3" x14ac:dyDescent="0.25">
      <c r="A6929" s="1" t="s">
        <v>6929</v>
      </c>
      <c r="B6929" s="1">
        <f t="shared" si="108"/>
        <v>7.1313700675964355</v>
      </c>
    </row>
    <row r="6930" spans="1:3" x14ac:dyDescent="0.25">
      <c r="A6930" s="1" t="s">
        <v>6930</v>
      </c>
      <c r="B6930" s="1">
        <f t="shared" si="108"/>
        <v>7.1328699588775635</v>
      </c>
      <c r="C6930">
        <v>0.14232247100000001</v>
      </c>
    </row>
    <row r="6931" spans="1:3" x14ac:dyDescent="0.25">
      <c r="A6931" s="1" t="s">
        <v>6931</v>
      </c>
      <c r="B6931" s="1">
        <f t="shared" si="108"/>
        <v>7.1339800357818604</v>
      </c>
    </row>
    <row r="6932" spans="1:3" x14ac:dyDescent="0.25">
      <c r="A6932" s="1" t="s">
        <v>6932</v>
      </c>
      <c r="B6932" s="1">
        <f t="shared" si="108"/>
        <v>7.1340301036834717</v>
      </c>
    </row>
    <row r="6933" spans="1:3" x14ac:dyDescent="0.25">
      <c r="A6933" s="1" t="s">
        <v>6933</v>
      </c>
      <c r="B6933" s="1">
        <f t="shared" si="108"/>
        <v>7.1340401172637939</v>
      </c>
      <c r="C6933">
        <v>0.14230289199999999</v>
      </c>
    </row>
    <row r="6934" spans="1:3" x14ac:dyDescent="0.25">
      <c r="A6934" s="1" t="s">
        <v>6934</v>
      </c>
      <c r="B6934" s="1">
        <f t="shared" si="108"/>
        <v>7.1347301006317139</v>
      </c>
    </row>
    <row r="6935" spans="1:3" x14ac:dyDescent="0.25">
      <c r="A6935" s="1" t="s">
        <v>6935</v>
      </c>
      <c r="B6935" s="1">
        <f t="shared" si="108"/>
        <v>7.1352801322937012</v>
      </c>
    </row>
    <row r="6936" spans="1:3" x14ac:dyDescent="0.25">
      <c r="A6936" s="1" t="s">
        <v>6936</v>
      </c>
      <c r="B6936" s="1">
        <f t="shared" si="108"/>
        <v>7.1375799179077148</v>
      </c>
      <c r="C6936">
        <v>0.14228313500000001</v>
      </c>
    </row>
    <row r="6937" spans="1:3" x14ac:dyDescent="0.25">
      <c r="A6937" s="1" t="s">
        <v>6937</v>
      </c>
      <c r="B6937" s="1">
        <f t="shared" si="108"/>
        <v>7.1378300189971924</v>
      </c>
    </row>
    <row r="6938" spans="1:3" x14ac:dyDescent="0.25">
      <c r="A6938" s="1" t="s">
        <v>6938</v>
      </c>
      <c r="B6938" s="1">
        <f t="shared" si="108"/>
        <v>7.1383299827575684</v>
      </c>
    </row>
    <row r="6939" spans="1:3" x14ac:dyDescent="0.25">
      <c r="A6939" s="1" t="s">
        <v>6939</v>
      </c>
      <c r="B6939" s="1">
        <f t="shared" si="108"/>
        <v>7.1391501426696777</v>
      </c>
    </row>
    <row r="6940" spans="1:3" x14ac:dyDescent="0.25">
      <c r="A6940" s="1" t="s">
        <v>6940</v>
      </c>
      <c r="B6940" s="1">
        <f t="shared" si="108"/>
        <v>7.1395699977874756</v>
      </c>
    </row>
    <row r="6941" spans="1:3" x14ac:dyDescent="0.25">
      <c r="A6941" s="1" t="s">
        <v>6941</v>
      </c>
      <c r="B6941" s="1">
        <f t="shared" si="108"/>
        <v>7.1397600173950195</v>
      </c>
      <c r="C6941">
        <v>0.142263205</v>
      </c>
    </row>
    <row r="6942" spans="1:3" x14ac:dyDescent="0.25">
      <c r="A6942" s="1" t="s">
        <v>6942</v>
      </c>
      <c r="B6942" s="1">
        <f t="shared" si="108"/>
        <v>7.1406600475311279</v>
      </c>
    </row>
    <row r="6943" spans="1:3" x14ac:dyDescent="0.25">
      <c r="A6943" s="1" t="s">
        <v>6943</v>
      </c>
      <c r="B6943" s="1">
        <f t="shared" si="108"/>
        <v>7.1417200565338135</v>
      </c>
      <c r="C6943">
        <v>0.142243112</v>
      </c>
    </row>
    <row r="6944" spans="1:3" x14ac:dyDescent="0.25">
      <c r="A6944" s="1" t="s">
        <v>6944</v>
      </c>
      <c r="B6944" s="1">
        <f t="shared" si="108"/>
        <v>7.1417999267578125</v>
      </c>
    </row>
    <row r="6945" spans="1:3" x14ac:dyDescent="0.25">
      <c r="A6945" s="1" t="s">
        <v>6945</v>
      </c>
      <c r="B6945" s="1">
        <f t="shared" si="108"/>
        <v>7.1440999507904053</v>
      </c>
    </row>
    <row r="6946" spans="1:3" x14ac:dyDescent="0.25">
      <c r="A6946" s="1" t="s">
        <v>6946</v>
      </c>
      <c r="B6946" s="1">
        <f t="shared" si="108"/>
        <v>7.1441800594329834</v>
      </c>
    </row>
    <row r="6947" spans="1:3" x14ac:dyDescent="0.25">
      <c r="A6947" s="1" t="s">
        <v>6947</v>
      </c>
      <c r="B6947" s="1">
        <f t="shared" si="108"/>
        <v>7.1452100276947021</v>
      </c>
    </row>
    <row r="6948" spans="1:3" x14ac:dyDescent="0.25">
      <c r="A6948" s="1" t="s">
        <v>6948</v>
      </c>
      <c r="B6948" s="1">
        <f t="shared" si="108"/>
        <v>7.1453099250793457</v>
      </c>
    </row>
    <row r="6949" spans="1:3" x14ac:dyDescent="0.25">
      <c r="A6949" s="1" t="s">
        <v>6949</v>
      </c>
      <c r="B6949" s="1">
        <f t="shared" si="108"/>
        <v>7.1453700065612793</v>
      </c>
      <c r="C6949">
        <v>0.14222286100000001</v>
      </c>
    </row>
    <row r="6950" spans="1:3" x14ac:dyDescent="0.25">
      <c r="A6950" s="1" t="s">
        <v>6950</v>
      </c>
      <c r="B6950" s="1">
        <f t="shared" si="108"/>
        <v>7.1470100879669189</v>
      </c>
    </row>
    <row r="6951" spans="1:3" x14ac:dyDescent="0.25">
      <c r="A6951" s="1" t="s">
        <v>6951</v>
      </c>
      <c r="B6951" s="1">
        <f t="shared" si="108"/>
        <v>7.1472001075744629</v>
      </c>
      <c r="C6951">
        <v>0.142202461</v>
      </c>
    </row>
    <row r="6952" spans="1:3" x14ac:dyDescent="0.25">
      <c r="A6952" s="1" t="s">
        <v>6952</v>
      </c>
      <c r="B6952" s="1">
        <f t="shared" si="108"/>
        <v>7.1476399898529053</v>
      </c>
    </row>
    <row r="6953" spans="1:3" x14ac:dyDescent="0.25">
      <c r="A6953" s="1" t="s">
        <v>6953</v>
      </c>
      <c r="B6953" s="1">
        <f t="shared" si="108"/>
        <v>7.1481800079345703</v>
      </c>
    </row>
    <row r="6954" spans="1:3" x14ac:dyDescent="0.25">
      <c r="A6954" s="1" t="s">
        <v>6954</v>
      </c>
      <c r="B6954" s="1">
        <f t="shared" si="108"/>
        <v>7.1499199867248535</v>
      </c>
    </row>
    <row r="6955" spans="1:3" x14ac:dyDescent="0.25">
      <c r="A6955" s="1" t="s">
        <v>6955</v>
      </c>
      <c r="B6955" s="1">
        <f t="shared" si="108"/>
        <v>7.1505300998687744</v>
      </c>
    </row>
    <row r="6956" spans="1:3" x14ac:dyDescent="0.25">
      <c r="A6956" s="1" t="s">
        <v>6956</v>
      </c>
      <c r="B6956" s="1">
        <f t="shared" si="108"/>
        <v>7.1505699157714844</v>
      </c>
      <c r="C6956">
        <v>0.14218191999999999</v>
      </c>
    </row>
    <row r="6957" spans="1:3" x14ac:dyDescent="0.25">
      <c r="A6957" s="1" t="s">
        <v>6957</v>
      </c>
      <c r="B6957" s="1">
        <f t="shared" si="108"/>
        <v>7.1512200832366943</v>
      </c>
    </row>
    <row r="6958" spans="1:3" x14ac:dyDescent="0.25">
      <c r="A6958" s="1" t="s">
        <v>6958</v>
      </c>
      <c r="B6958" s="1">
        <f t="shared" si="108"/>
        <v>7.1515800952911377</v>
      </c>
      <c r="C6958">
        <v>0.14216124299999999</v>
      </c>
    </row>
    <row r="6959" spans="1:3" x14ac:dyDescent="0.25">
      <c r="A6959" s="1" t="s">
        <v>6959</v>
      </c>
      <c r="B6959" s="1">
        <f t="shared" si="108"/>
        <v>7.151710033416748</v>
      </c>
    </row>
    <row r="6960" spans="1:3" x14ac:dyDescent="0.25">
      <c r="A6960" s="1" t="s">
        <v>6960</v>
      </c>
      <c r="B6960" s="1">
        <f t="shared" si="108"/>
        <v>7.1547601222991943</v>
      </c>
    </row>
    <row r="6961" spans="1:3" x14ac:dyDescent="0.25">
      <c r="A6961" s="1" t="s">
        <v>6961</v>
      </c>
      <c r="B6961" s="1">
        <f t="shared" si="108"/>
        <v>7.1548199653625488</v>
      </c>
    </row>
    <row r="6962" spans="1:3" x14ac:dyDescent="0.25">
      <c r="A6962" s="1" t="s">
        <v>6962</v>
      </c>
      <c r="B6962" s="1">
        <f t="shared" si="108"/>
        <v>7.155440092086792</v>
      </c>
    </row>
    <row r="6963" spans="1:3" x14ac:dyDescent="0.25">
      <c r="A6963" s="1" t="s">
        <v>6963</v>
      </c>
      <c r="B6963" s="1">
        <f t="shared" si="108"/>
        <v>7.1556799411773682</v>
      </c>
      <c r="C6963">
        <v>0.14214044000000001</v>
      </c>
    </row>
    <row r="6964" spans="1:3" x14ac:dyDescent="0.25">
      <c r="A6964" s="1" t="s">
        <v>6964</v>
      </c>
      <c r="B6964" s="1">
        <f t="shared" si="108"/>
        <v>7.155940055847168</v>
      </c>
    </row>
    <row r="6965" spans="1:3" x14ac:dyDescent="0.25">
      <c r="A6965" s="1" t="s">
        <v>6965</v>
      </c>
      <c r="B6965" s="1">
        <f t="shared" si="108"/>
        <v>7.1579000949859619</v>
      </c>
    </row>
    <row r="6966" spans="1:3" x14ac:dyDescent="0.25">
      <c r="A6966" s="1" t="s">
        <v>6966</v>
      </c>
      <c r="B6966" s="1">
        <f t="shared" si="108"/>
        <v>7.1579999923706055</v>
      </c>
      <c r="C6966">
        <v>0.142119518</v>
      </c>
    </row>
    <row r="6967" spans="1:3" x14ac:dyDescent="0.25">
      <c r="A6967" s="1" t="s">
        <v>6967</v>
      </c>
      <c r="B6967" s="1">
        <f t="shared" si="108"/>
        <v>7.1592400074005127</v>
      </c>
    </row>
    <row r="6968" spans="1:3" x14ac:dyDescent="0.25">
      <c r="A6968" s="1" t="s">
        <v>6968</v>
      </c>
      <c r="B6968" s="1">
        <f t="shared" si="108"/>
        <v>7.1595499515533447</v>
      </c>
    </row>
    <row r="6969" spans="1:3" x14ac:dyDescent="0.25">
      <c r="A6969" s="1" t="s">
        <v>6969</v>
      </c>
      <c r="B6969" s="1">
        <f t="shared" si="108"/>
        <v>7.1614100933074951</v>
      </c>
    </row>
    <row r="6970" spans="1:3" x14ac:dyDescent="0.25">
      <c r="A6970" s="1" t="s">
        <v>6970</v>
      </c>
      <c r="B6970" s="1">
        <f t="shared" si="108"/>
        <v>7.162559986114502</v>
      </c>
      <c r="C6970">
        <v>0.142098484</v>
      </c>
    </row>
    <row r="6971" spans="1:3" x14ac:dyDescent="0.25">
      <c r="A6971" s="1" t="s">
        <v>6971</v>
      </c>
      <c r="B6971" s="1">
        <f t="shared" si="108"/>
        <v>7.1626899242401123</v>
      </c>
    </row>
    <row r="6972" spans="1:3" x14ac:dyDescent="0.25">
      <c r="A6972" s="1" t="s">
        <v>6972</v>
      </c>
      <c r="B6972" s="1">
        <f t="shared" si="108"/>
        <v>7.1633799076080322</v>
      </c>
    </row>
    <row r="6973" spans="1:3" x14ac:dyDescent="0.25">
      <c r="A6973" s="1" t="s">
        <v>6973</v>
      </c>
      <c r="B6973" s="1">
        <f t="shared" si="108"/>
        <v>7.1634700298309326</v>
      </c>
      <c r="C6973">
        <v>0.14207734499999999</v>
      </c>
    </row>
    <row r="6974" spans="1:3" x14ac:dyDescent="0.25">
      <c r="A6974" s="1" t="s">
        <v>6974</v>
      </c>
      <c r="B6974" s="1">
        <f t="shared" si="108"/>
        <v>7.1647300720214844</v>
      </c>
    </row>
    <row r="6975" spans="1:3" x14ac:dyDescent="0.25">
      <c r="A6975" s="1" t="s">
        <v>6975</v>
      </c>
      <c r="B6975" s="1">
        <f t="shared" si="108"/>
        <v>7.1648600101470947</v>
      </c>
    </row>
    <row r="6976" spans="1:3" x14ac:dyDescent="0.25">
      <c r="A6976" s="1" t="s">
        <v>6976</v>
      </c>
      <c r="B6976" s="1">
        <f t="shared" si="108"/>
        <v>7.1652200222015381</v>
      </c>
      <c r="C6976">
        <v>0.14205611100000001</v>
      </c>
    </row>
    <row r="6977" spans="1:3" x14ac:dyDescent="0.25">
      <c r="A6977" s="1" t="s">
        <v>6977</v>
      </c>
      <c r="B6977" s="1">
        <f t="shared" si="108"/>
        <v>7.1653599739074707</v>
      </c>
    </row>
    <row r="6978" spans="1:3" x14ac:dyDescent="0.25">
      <c r="A6978" s="1" t="s">
        <v>6978</v>
      </c>
      <c r="B6978" s="1">
        <f t="shared" si="108"/>
        <v>7.1670100688934326</v>
      </c>
    </row>
    <row r="6979" spans="1:3" x14ac:dyDescent="0.25">
      <c r="A6979" s="1" t="s">
        <v>6979</v>
      </c>
      <c r="B6979" s="1">
        <f t="shared" ref="B6979:B7042" si="109">A6979-$A$2</f>
        <v>7.1685800552368164</v>
      </c>
    </row>
    <row r="6980" spans="1:3" x14ac:dyDescent="0.25">
      <c r="A6980" s="1" t="s">
        <v>6980</v>
      </c>
      <c r="B6980" s="1">
        <f t="shared" si="109"/>
        <v>7.1687099933624268</v>
      </c>
      <c r="C6980">
        <v>0.142034787</v>
      </c>
    </row>
    <row r="6981" spans="1:3" x14ac:dyDescent="0.25">
      <c r="A6981" s="1" t="s">
        <v>6981</v>
      </c>
      <c r="B6981" s="1">
        <f t="shared" si="109"/>
        <v>7.1688101291656494</v>
      </c>
    </row>
    <row r="6982" spans="1:3" x14ac:dyDescent="0.25">
      <c r="A6982" s="1" t="s">
        <v>6982</v>
      </c>
      <c r="B6982" s="1">
        <f t="shared" si="109"/>
        <v>7.1702101230621338</v>
      </c>
    </row>
    <row r="6983" spans="1:3" x14ac:dyDescent="0.25">
      <c r="A6983" s="1" t="s">
        <v>6983</v>
      </c>
      <c r="B6983" s="1">
        <f t="shared" si="109"/>
        <v>7.1710200309753418</v>
      </c>
      <c r="C6983">
        <v>0.14201338099999999</v>
      </c>
    </row>
    <row r="6984" spans="1:3" x14ac:dyDescent="0.25">
      <c r="A6984" s="1" t="s">
        <v>6984</v>
      </c>
      <c r="B6984" s="1">
        <f t="shared" si="109"/>
        <v>7.1710801124572754</v>
      </c>
    </row>
    <row r="6985" spans="1:3" x14ac:dyDescent="0.25">
      <c r="A6985" s="1" t="s">
        <v>6985</v>
      </c>
      <c r="B6985" s="1">
        <f t="shared" si="109"/>
        <v>7.1721301078796387</v>
      </c>
    </row>
    <row r="6986" spans="1:3" x14ac:dyDescent="0.25">
      <c r="A6986" s="1" t="s">
        <v>6986</v>
      </c>
      <c r="B6986" s="1">
        <f t="shared" si="109"/>
        <v>7.1729800701141357</v>
      </c>
    </row>
    <row r="6987" spans="1:3" x14ac:dyDescent="0.25">
      <c r="A6987" s="1" t="s">
        <v>6987</v>
      </c>
      <c r="B6987" s="1">
        <f t="shared" si="109"/>
        <v>7.173569917678833</v>
      </c>
      <c r="C6987">
        <v>0.141991902</v>
      </c>
    </row>
    <row r="6988" spans="1:3" x14ac:dyDescent="0.25">
      <c r="A6988" s="1" t="s">
        <v>6988</v>
      </c>
      <c r="B6988" s="1">
        <f t="shared" si="109"/>
        <v>7.1744399070739746</v>
      </c>
    </row>
    <row r="6989" spans="1:3" x14ac:dyDescent="0.25">
      <c r="A6989" s="1" t="s">
        <v>6989</v>
      </c>
      <c r="B6989" s="1">
        <f t="shared" si="109"/>
        <v>7.1754000186920166</v>
      </c>
    </row>
    <row r="6990" spans="1:3" x14ac:dyDescent="0.25">
      <c r="A6990" s="1" t="s">
        <v>6990</v>
      </c>
      <c r="B6990" s="1">
        <f t="shared" si="109"/>
        <v>7.1761701107025146</v>
      </c>
    </row>
    <row r="6991" spans="1:3" x14ac:dyDescent="0.25">
      <c r="A6991" s="1" t="s">
        <v>6991</v>
      </c>
      <c r="B6991" s="1">
        <f t="shared" si="109"/>
        <v>7.1769700050354004</v>
      </c>
      <c r="C6991">
        <v>0.14197035699999999</v>
      </c>
    </row>
    <row r="6992" spans="1:3" x14ac:dyDescent="0.25">
      <c r="A6992" s="1" t="s">
        <v>6992</v>
      </c>
      <c r="B6992" s="1">
        <f t="shared" si="109"/>
        <v>7.177649974822998</v>
      </c>
    </row>
    <row r="6993" spans="1:3" x14ac:dyDescent="0.25">
      <c r="A6993" s="1" t="s">
        <v>6993</v>
      </c>
      <c r="B6993" s="1">
        <f t="shared" si="109"/>
        <v>7.1784701347351074</v>
      </c>
    </row>
    <row r="6994" spans="1:3" x14ac:dyDescent="0.25">
      <c r="A6994" s="1" t="s">
        <v>6994</v>
      </c>
      <c r="B6994" s="1">
        <f t="shared" si="109"/>
        <v>7.1805000305175781</v>
      </c>
    </row>
    <row r="6995" spans="1:3" x14ac:dyDescent="0.25">
      <c r="A6995" s="1" t="s">
        <v>6995</v>
      </c>
      <c r="B6995" s="1">
        <f t="shared" si="109"/>
        <v>7.180570125579834</v>
      </c>
      <c r="C6995">
        <v>0.14194875300000001</v>
      </c>
    </row>
    <row r="6996" spans="1:3" x14ac:dyDescent="0.25">
      <c r="A6996" s="1" t="s">
        <v>6996</v>
      </c>
      <c r="B6996" s="1">
        <f t="shared" si="109"/>
        <v>7.1813499927520752</v>
      </c>
    </row>
    <row r="6997" spans="1:3" x14ac:dyDescent="0.25">
      <c r="A6997" s="1" t="s">
        <v>6997</v>
      </c>
      <c r="B6997" s="1">
        <f t="shared" si="109"/>
        <v>7.1828601360321045</v>
      </c>
    </row>
    <row r="6998" spans="1:3" x14ac:dyDescent="0.25">
      <c r="A6998" s="1" t="s">
        <v>6998</v>
      </c>
      <c r="B6998" s="1">
        <f t="shared" si="109"/>
        <v>7.1829900741577148</v>
      </c>
      <c r="C6998">
        <v>0.141927098</v>
      </c>
    </row>
    <row r="6999" spans="1:3" x14ac:dyDescent="0.25">
      <c r="A6999" s="1" t="s">
        <v>6999</v>
      </c>
      <c r="B6999" s="1">
        <f t="shared" si="109"/>
        <v>7.183459997177124</v>
      </c>
    </row>
    <row r="7000" spans="1:3" x14ac:dyDescent="0.25">
      <c r="A7000" s="1" t="s">
        <v>7000</v>
      </c>
      <c r="B7000" s="1">
        <f t="shared" si="109"/>
        <v>7.1835799217224121</v>
      </c>
    </row>
    <row r="7001" spans="1:3" x14ac:dyDescent="0.25">
      <c r="A7001" s="1" t="s">
        <v>7001</v>
      </c>
      <c r="B7001" s="1">
        <f t="shared" si="109"/>
        <v>7.1851999759674072</v>
      </c>
      <c r="C7001">
        <v>0.14190539999999999</v>
      </c>
    </row>
    <row r="7002" spans="1:3" x14ac:dyDescent="0.25">
      <c r="A7002" s="1" t="s">
        <v>7002</v>
      </c>
      <c r="B7002" s="1">
        <f t="shared" si="109"/>
        <v>7.1852600574493408</v>
      </c>
    </row>
    <row r="7003" spans="1:3" x14ac:dyDescent="0.25">
      <c r="A7003" s="1" t="s">
        <v>7003</v>
      </c>
      <c r="B7003" s="1">
        <f t="shared" si="109"/>
        <v>7.1856200695037842</v>
      </c>
    </row>
    <row r="7004" spans="1:3" x14ac:dyDescent="0.25">
      <c r="A7004" s="1" t="s">
        <v>7004</v>
      </c>
      <c r="B7004" s="1">
        <f t="shared" si="109"/>
        <v>7.186269998550415</v>
      </c>
    </row>
    <row r="7005" spans="1:3" x14ac:dyDescent="0.25">
      <c r="A7005" s="1" t="s">
        <v>7005</v>
      </c>
      <c r="B7005" s="1">
        <f t="shared" si="109"/>
        <v>7.1871700286865234</v>
      </c>
    </row>
    <row r="7006" spans="1:3" x14ac:dyDescent="0.25">
      <c r="A7006" s="1" t="s">
        <v>7006</v>
      </c>
      <c r="B7006" s="1">
        <f t="shared" si="109"/>
        <v>7.1872999668121338</v>
      </c>
      <c r="C7006">
        <v>0.14188366599999999</v>
      </c>
    </row>
    <row r="7007" spans="1:3" x14ac:dyDescent="0.25">
      <c r="A7007" s="1" t="s">
        <v>7007</v>
      </c>
      <c r="B7007" s="1">
        <f t="shared" si="109"/>
        <v>7.1878499984741211</v>
      </c>
    </row>
    <row r="7008" spans="1:3" x14ac:dyDescent="0.25">
      <c r="A7008" s="1" t="s">
        <v>7008</v>
      </c>
      <c r="B7008" s="1">
        <f t="shared" si="109"/>
        <v>7.1885099411010742</v>
      </c>
    </row>
    <row r="7009" spans="1:3" x14ac:dyDescent="0.25">
      <c r="A7009" s="1" t="s">
        <v>7009</v>
      </c>
      <c r="B7009" s="1">
        <f t="shared" si="109"/>
        <v>7.1892800331115723</v>
      </c>
    </row>
    <row r="7010" spans="1:3" x14ac:dyDescent="0.25">
      <c r="A7010" s="1" t="s">
        <v>7010</v>
      </c>
      <c r="B7010" s="1">
        <f t="shared" si="109"/>
        <v>7.1907200813293457</v>
      </c>
      <c r="C7010">
        <v>0.14186190400000001</v>
      </c>
    </row>
    <row r="7011" spans="1:3" x14ac:dyDescent="0.25">
      <c r="A7011" s="1" t="s">
        <v>7011</v>
      </c>
      <c r="B7011" s="1">
        <f t="shared" si="109"/>
        <v>7.1908500194549561</v>
      </c>
    </row>
    <row r="7012" spans="1:3" x14ac:dyDescent="0.25">
      <c r="A7012" s="1" t="s">
        <v>7012</v>
      </c>
      <c r="B7012" s="1">
        <f t="shared" si="109"/>
        <v>7.1924901008605957</v>
      </c>
    </row>
    <row r="7013" spans="1:3" x14ac:dyDescent="0.25">
      <c r="A7013" s="1" t="s">
        <v>7013</v>
      </c>
      <c r="B7013" s="1">
        <f t="shared" si="109"/>
        <v>7.1926801204681396</v>
      </c>
      <c r="C7013">
        <v>0.14184012100000001</v>
      </c>
    </row>
    <row r="7014" spans="1:3" x14ac:dyDescent="0.25">
      <c r="A7014" s="1" t="s">
        <v>7014</v>
      </c>
      <c r="B7014" s="1">
        <f t="shared" si="109"/>
        <v>7.1928300857543945</v>
      </c>
    </row>
    <row r="7015" spans="1:3" x14ac:dyDescent="0.25">
      <c r="A7015" s="1" t="s">
        <v>7015</v>
      </c>
      <c r="B7015" s="1">
        <f t="shared" si="109"/>
        <v>7.1938400268554688</v>
      </c>
    </row>
    <row r="7016" spans="1:3" x14ac:dyDescent="0.25">
      <c r="A7016" s="1" t="s">
        <v>7016</v>
      </c>
      <c r="B7016" s="1">
        <f t="shared" si="109"/>
        <v>7.1949501037597656</v>
      </c>
    </row>
    <row r="7017" spans="1:3" x14ac:dyDescent="0.25">
      <c r="A7017" s="1" t="s">
        <v>7017</v>
      </c>
      <c r="B7017" s="1">
        <f t="shared" si="109"/>
        <v>7.195120096206665</v>
      </c>
      <c r="C7017">
        <v>0.141818325</v>
      </c>
    </row>
    <row r="7018" spans="1:3" x14ac:dyDescent="0.25">
      <c r="A7018" s="1" t="s">
        <v>7018</v>
      </c>
      <c r="B7018" s="1">
        <f t="shared" si="109"/>
        <v>7.1956300735473633</v>
      </c>
    </row>
    <row r="7019" spans="1:3" x14ac:dyDescent="0.25">
      <c r="A7019" s="1" t="s">
        <v>7019</v>
      </c>
      <c r="B7019" s="1">
        <f t="shared" si="109"/>
        <v>7.1964800357818604</v>
      </c>
    </row>
    <row r="7020" spans="1:3" x14ac:dyDescent="0.25">
      <c r="A7020" s="1" t="s">
        <v>7020</v>
      </c>
      <c r="B7020" s="1">
        <f t="shared" si="109"/>
        <v>7.1965200901031494</v>
      </c>
    </row>
    <row r="7021" spans="1:3" x14ac:dyDescent="0.25">
      <c r="A7021" s="1" t="s">
        <v>7021</v>
      </c>
      <c r="B7021" s="1">
        <f t="shared" si="109"/>
        <v>7.1973600387573242</v>
      </c>
      <c r="C7021">
        <v>0.14179652300000001</v>
      </c>
    </row>
    <row r="7022" spans="1:3" x14ac:dyDescent="0.25">
      <c r="A7022" s="1" t="s">
        <v>7022</v>
      </c>
      <c r="B7022" s="1">
        <f t="shared" si="109"/>
        <v>7.1976900100708008</v>
      </c>
    </row>
    <row r="7023" spans="1:3" x14ac:dyDescent="0.25">
      <c r="A7023" s="1" t="s">
        <v>7023</v>
      </c>
      <c r="B7023" s="1">
        <f t="shared" si="109"/>
        <v>7.1986100673675537</v>
      </c>
    </row>
    <row r="7024" spans="1:3" x14ac:dyDescent="0.25">
      <c r="A7024" s="1" t="s">
        <v>7024</v>
      </c>
      <c r="B7024" s="1">
        <f t="shared" si="109"/>
        <v>7.198660135269165</v>
      </c>
      <c r="C7024">
        <v>0.14177472299999999</v>
      </c>
    </row>
    <row r="7025" spans="1:3" x14ac:dyDescent="0.25">
      <c r="A7025" s="1" t="s">
        <v>7025</v>
      </c>
      <c r="B7025" s="1">
        <f t="shared" si="109"/>
        <v>7.2001299858093262</v>
      </c>
    </row>
    <row r="7026" spans="1:3" x14ac:dyDescent="0.25">
      <c r="A7026" s="1" t="s">
        <v>7026</v>
      </c>
      <c r="B7026" s="1">
        <f t="shared" si="109"/>
        <v>7.2001800537109375</v>
      </c>
    </row>
    <row r="7027" spans="1:3" x14ac:dyDescent="0.25">
      <c r="A7027" s="1" t="s">
        <v>7027</v>
      </c>
      <c r="B7027" s="1">
        <f t="shared" si="109"/>
        <v>7.2010200023651123</v>
      </c>
      <c r="C7027">
        <v>0.141752933</v>
      </c>
    </row>
    <row r="7028" spans="1:3" x14ac:dyDescent="0.25">
      <c r="A7028" s="1" t="s">
        <v>7028</v>
      </c>
      <c r="B7028" s="1">
        <f t="shared" si="109"/>
        <v>7.2012600898742676</v>
      </c>
    </row>
    <row r="7029" spans="1:3" x14ac:dyDescent="0.25">
      <c r="A7029" s="1" t="s">
        <v>7029</v>
      </c>
      <c r="B7029" s="1">
        <f t="shared" si="109"/>
        <v>7.2025599479675293</v>
      </c>
    </row>
    <row r="7030" spans="1:3" x14ac:dyDescent="0.25">
      <c r="A7030" s="1" t="s">
        <v>7030</v>
      </c>
      <c r="B7030" s="1">
        <f t="shared" si="109"/>
        <v>7.2032699584960938</v>
      </c>
    </row>
    <row r="7031" spans="1:3" x14ac:dyDescent="0.25">
      <c r="A7031" s="1" t="s">
        <v>7031</v>
      </c>
      <c r="B7031" s="1">
        <f t="shared" si="109"/>
        <v>7.2040901184082031</v>
      </c>
    </row>
    <row r="7032" spans="1:3" x14ac:dyDescent="0.25">
      <c r="A7032" s="1" t="s">
        <v>7032</v>
      </c>
      <c r="B7032" s="1">
        <f t="shared" si="109"/>
        <v>7.2045800685882568</v>
      </c>
      <c r="C7032">
        <v>0.14173115999999999</v>
      </c>
    </row>
    <row r="7033" spans="1:3" x14ac:dyDescent="0.25">
      <c r="A7033" s="1" t="s">
        <v>7033</v>
      </c>
      <c r="B7033" s="1">
        <f t="shared" si="109"/>
        <v>7.2060599327087402</v>
      </c>
    </row>
    <row r="7034" spans="1:3" x14ac:dyDescent="0.25">
      <c r="A7034" s="1" t="s">
        <v>7034</v>
      </c>
      <c r="B7034" s="1">
        <f t="shared" si="109"/>
        <v>7.2062101364135742</v>
      </c>
    </row>
    <row r="7035" spans="1:3" x14ac:dyDescent="0.25">
      <c r="A7035" s="1" t="s">
        <v>7035</v>
      </c>
      <c r="B7035" s="1">
        <f t="shared" si="109"/>
        <v>7.2069900035858154</v>
      </c>
      <c r="C7035">
        <v>0.14170941100000001</v>
      </c>
    </row>
    <row r="7036" spans="1:3" x14ac:dyDescent="0.25">
      <c r="A7036" s="1" t="s">
        <v>7036</v>
      </c>
      <c r="B7036" s="1">
        <f t="shared" si="109"/>
        <v>7.207050085067749</v>
      </c>
    </row>
    <row r="7037" spans="1:3" x14ac:dyDescent="0.25">
      <c r="A7037" s="1" t="s">
        <v>7037</v>
      </c>
      <c r="B7037" s="1">
        <f t="shared" si="109"/>
        <v>7.2097699642181396</v>
      </c>
    </row>
    <row r="7038" spans="1:3" x14ac:dyDescent="0.25">
      <c r="A7038" s="1" t="s">
        <v>7038</v>
      </c>
      <c r="B7038" s="1">
        <f t="shared" si="109"/>
        <v>7.2113900184631348</v>
      </c>
      <c r="C7038">
        <v>0.141687693</v>
      </c>
    </row>
    <row r="7039" spans="1:3" x14ac:dyDescent="0.25">
      <c r="A7039" s="1" t="s">
        <v>7039</v>
      </c>
      <c r="B7039" s="1">
        <f t="shared" si="109"/>
        <v>7.2119600772857666</v>
      </c>
    </row>
    <row r="7040" spans="1:3" x14ac:dyDescent="0.25">
      <c r="A7040" s="1" t="s">
        <v>7040</v>
      </c>
      <c r="B7040" s="1">
        <f t="shared" si="109"/>
        <v>7.2120399475097656</v>
      </c>
    </row>
    <row r="7041" spans="1:3" x14ac:dyDescent="0.25">
      <c r="A7041" s="1" t="s">
        <v>7041</v>
      </c>
      <c r="B7041" s="1">
        <f t="shared" si="109"/>
        <v>7.2138299942016602</v>
      </c>
    </row>
    <row r="7042" spans="1:3" x14ac:dyDescent="0.25">
      <c r="A7042" s="1" t="s">
        <v>7042</v>
      </c>
      <c r="B7042" s="1">
        <f t="shared" si="109"/>
        <v>7.2148900032043457</v>
      </c>
    </row>
    <row r="7043" spans="1:3" x14ac:dyDescent="0.25">
      <c r="A7043" s="1" t="s">
        <v>7043</v>
      </c>
      <c r="B7043" s="1">
        <f t="shared" ref="B7043:B7106" si="110">A7043-$A$2</f>
        <v>7.2149701118469238</v>
      </c>
    </row>
    <row r="7044" spans="1:3" x14ac:dyDescent="0.25">
      <c r="A7044" s="1" t="s">
        <v>7044</v>
      </c>
      <c r="B7044" s="1">
        <f t="shared" si="110"/>
        <v>7.2150800228118896</v>
      </c>
      <c r="C7044">
        <v>0.14166601400000001</v>
      </c>
    </row>
    <row r="7045" spans="1:3" x14ac:dyDescent="0.25">
      <c r="A7045" s="1" t="s">
        <v>7045</v>
      </c>
      <c r="B7045" s="1">
        <f t="shared" si="110"/>
        <v>7.2158000469207764</v>
      </c>
    </row>
    <row r="7046" spans="1:3" x14ac:dyDescent="0.25">
      <c r="A7046" s="1" t="s">
        <v>7046</v>
      </c>
      <c r="B7046" s="1">
        <f t="shared" si="110"/>
        <v>7.2168500423431396</v>
      </c>
    </row>
    <row r="7047" spans="1:3" x14ac:dyDescent="0.25">
      <c r="A7047" s="1" t="s">
        <v>7047</v>
      </c>
      <c r="B7047" s="1">
        <f t="shared" si="110"/>
        <v>7.2171599864959717</v>
      </c>
      <c r="C7047">
        <v>0.14164438200000001</v>
      </c>
    </row>
    <row r="7048" spans="1:3" x14ac:dyDescent="0.25">
      <c r="A7048" s="1" t="s">
        <v>7048</v>
      </c>
      <c r="B7048" s="1">
        <f t="shared" si="110"/>
        <v>7.2178699970245361</v>
      </c>
    </row>
    <row r="7049" spans="1:3" x14ac:dyDescent="0.25">
      <c r="A7049" s="1" t="s">
        <v>7049</v>
      </c>
      <c r="B7049" s="1">
        <f t="shared" si="110"/>
        <v>7.217940092086792</v>
      </c>
    </row>
    <row r="7050" spans="1:3" x14ac:dyDescent="0.25">
      <c r="A7050" s="1" t="s">
        <v>7050</v>
      </c>
      <c r="B7050" s="1">
        <f t="shared" si="110"/>
        <v>7.2192599773406982</v>
      </c>
      <c r="C7050">
        <v>0.14162280299999999</v>
      </c>
    </row>
    <row r="7051" spans="1:3" x14ac:dyDescent="0.25">
      <c r="A7051" s="1" t="s">
        <v>7051</v>
      </c>
      <c r="B7051" s="1">
        <f t="shared" si="110"/>
        <v>7.2193801403045654</v>
      </c>
    </row>
    <row r="7052" spans="1:3" x14ac:dyDescent="0.25">
      <c r="A7052" s="1" t="s">
        <v>7052</v>
      </c>
      <c r="B7052" s="1">
        <f t="shared" si="110"/>
        <v>7.2204399108886719</v>
      </c>
    </row>
    <row r="7053" spans="1:3" x14ac:dyDescent="0.25">
      <c r="A7053" s="1" t="s">
        <v>7053</v>
      </c>
      <c r="B7053" s="1">
        <f t="shared" si="110"/>
        <v>7.2208800315856934</v>
      </c>
    </row>
    <row r="7054" spans="1:3" x14ac:dyDescent="0.25">
      <c r="A7054" s="1" t="s">
        <v>7054</v>
      </c>
      <c r="B7054" s="1">
        <f t="shared" si="110"/>
        <v>7.2214899063110352</v>
      </c>
      <c r="C7054">
        <v>0.14160128499999999</v>
      </c>
    </row>
    <row r="7055" spans="1:3" x14ac:dyDescent="0.25">
      <c r="A7055" s="1" t="s">
        <v>7055</v>
      </c>
      <c r="B7055" s="1">
        <f t="shared" si="110"/>
        <v>7.221750020980835</v>
      </c>
    </row>
    <row r="7056" spans="1:3" x14ac:dyDescent="0.25">
      <c r="A7056" s="1" t="s">
        <v>7056</v>
      </c>
      <c r="B7056" s="1">
        <f t="shared" si="110"/>
        <v>7.2220101356506348</v>
      </c>
    </row>
    <row r="7057" spans="1:3" x14ac:dyDescent="0.25">
      <c r="A7057" s="1" t="s">
        <v>7057</v>
      </c>
      <c r="B7057" s="1">
        <f t="shared" si="110"/>
        <v>7.2239699363708496</v>
      </c>
      <c r="C7057">
        <v>0.14157983499999999</v>
      </c>
    </row>
    <row r="7058" spans="1:3" x14ac:dyDescent="0.25">
      <c r="A7058" s="1" t="s">
        <v>7058</v>
      </c>
      <c r="B7058" s="1">
        <f t="shared" si="110"/>
        <v>7.2249701023101807</v>
      </c>
    </row>
    <row r="7059" spans="1:3" x14ac:dyDescent="0.25">
      <c r="A7059" s="1" t="s">
        <v>7059</v>
      </c>
      <c r="B7059" s="1">
        <f t="shared" si="110"/>
        <v>7.2250399589538574</v>
      </c>
    </row>
    <row r="7060" spans="1:3" x14ac:dyDescent="0.25">
      <c r="A7060" s="1" t="s">
        <v>7060</v>
      </c>
      <c r="B7060" s="1">
        <f t="shared" si="110"/>
        <v>7.2259399890899658</v>
      </c>
    </row>
    <row r="7061" spans="1:3" x14ac:dyDescent="0.25">
      <c r="A7061" s="1" t="s">
        <v>7061</v>
      </c>
      <c r="B7061" s="1">
        <f t="shared" si="110"/>
        <v>7.2271599769592285</v>
      </c>
      <c r="C7061">
        <v>0.141558461</v>
      </c>
    </row>
    <row r="7062" spans="1:3" x14ac:dyDescent="0.25">
      <c r="A7062" s="1" t="s">
        <v>7062</v>
      </c>
      <c r="B7062" s="1">
        <f t="shared" si="110"/>
        <v>7.2272601127624512</v>
      </c>
    </row>
    <row r="7063" spans="1:3" x14ac:dyDescent="0.25">
      <c r="A7063" s="1" t="s">
        <v>7063</v>
      </c>
      <c r="B7063" s="1">
        <f t="shared" si="110"/>
        <v>7.2282500267028809</v>
      </c>
    </row>
    <row r="7064" spans="1:3" x14ac:dyDescent="0.25">
      <c r="A7064" s="1" t="s">
        <v>7064</v>
      </c>
      <c r="B7064" s="1">
        <f t="shared" si="110"/>
        <v>7.2292599678039551</v>
      </c>
    </row>
    <row r="7065" spans="1:3" x14ac:dyDescent="0.25">
      <c r="A7065" s="1" t="s">
        <v>7065</v>
      </c>
      <c r="B7065" s="1">
        <f t="shared" si="110"/>
        <v>7.2293500900268555</v>
      </c>
      <c r="C7065">
        <v>0.14153716799999999</v>
      </c>
    </row>
    <row r="7066" spans="1:3" x14ac:dyDescent="0.25">
      <c r="A7066" s="1" t="s">
        <v>7066</v>
      </c>
      <c r="B7066" s="1">
        <f t="shared" si="110"/>
        <v>7.2311899662017822</v>
      </c>
    </row>
    <row r="7067" spans="1:3" x14ac:dyDescent="0.25">
      <c r="A7067" s="1" t="s">
        <v>7067</v>
      </c>
      <c r="B7067" s="1">
        <f t="shared" si="110"/>
        <v>7.2312600612640381</v>
      </c>
    </row>
    <row r="7068" spans="1:3" x14ac:dyDescent="0.25">
      <c r="A7068" s="1" t="s">
        <v>7068</v>
      </c>
      <c r="B7068" s="1">
        <f t="shared" si="110"/>
        <v>7.2316200733184814</v>
      </c>
    </row>
    <row r="7069" spans="1:3" x14ac:dyDescent="0.25">
      <c r="A7069" s="1" t="s">
        <v>7069</v>
      </c>
      <c r="B7069" s="1">
        <f t="shared" si="110"/>
        <v>7.2316899299621582</v>
      </c>
      <c r="C7069">
        <v>0.14151596499999999</v>
      </c>
    </row>
    <row r="7070" spans="1:3" x14ac:dyDescent="0.25">
      <c r="A7070" s="1" t="s">
        <v>7070</v>
      </c>
      <c r="B7070" s="1">
        <f t="shared" si="110"/>
        <v>7.2337899208068848</v>
      </c>
    </row>
    <row r="7071" spans="1:3" x14ac:dyDescent="0.25">
      <c r="A7071" s="1" t="s">
        <v>7071</v>
      </c>
      <c r="B7071" s="1">
        <f t="shared" si="110"/>
        <v>7.2338399887084961</v>
      </c>
    </row>
    <row r="7072" spans="1:3" x14ac:dyDescent="0.25">
      <c r="A7072" s="1" t="s">
        <v>7072</v>
      </c>
      <c r="B7072" s="1">
        <f t="shared" si="110"/>
        <v>7.2338500022888184</v>
      </c>
      <c r="C7072">
        <v>0.141494858</v>
      </c>
    </row>
    <row r="7073" spans="1:3" x14ac:dyDescent="0.25">
      <c r="A7073" s="1" t="s">
        <v>7073</v>
      </c>
      <c r="B7073" s="1">
        <f t="shared" si="110"/>
        <v>7.2352499961853027</v>
      </c>
    </row>
    <row r="7074" spans="1:3" x14ac:dyDescent="0.25">
      <c r="A7074" s="1" t="s">
        <v>7074</v>
      </c>
      <c r="B7074" s="1">
        <f t="shared" si="110"/>
        <v>7.2356300354003906</v>
      </c>
    </row>
    <row r="7075" spans="1:3" x14ac:dyDescent="0.25">
      <c r="A7075" s="1" t="s">
        <v>7075</v>
      </c>
      <c r="B7075" s="1">
        <f t="shared" si="110"/>
        <v>7.2371900081634521</v>
      </c>
    </row>
    <row r="7076" spans="1:3" x14ac:dyDescent="0.25">
      <c r="A7076" s="1" t="s">
        <v>7076</v>
      </c>
      <c r="B7076" s="1">
        <f t="shared" si="110"/>
        <v>7.237299919128418</v>
      </c>
      <c r="C7076">
        <v>0.14147385400000001</v>
      </c>
    </row>
    <row r="7077" spans="1:3" x14ac:dyDescent="0.25">
      <c r="A7077" s="1" t="s">
        <v>7077</v>
      </c>
      <c r="B7077" s="1">
        <f t="shared" si="110"/>
        <v>7.2381200790405273</v>
      </c>
    </row>
    <row r="7078" spans="1:3" x14ac:dyDescent="0.25">
      <c r="A7078" s="1" t="s">
        <v>7078</v>
      </c>
      <c r="B7078" s="1">
        <f t="shared" si="110"/>
        <v>7.2388401031494141</v>
      </c>
      <c r="C7078">
        <v>0.14145295999999999</v>
      </c>
    </row>
    <row r="7079" spans="1:3" x14ac:dyDescent="0.25">
      <c r="A7079" s="1" t="s">
        <v>7079</v>
      </c>
      <c r="B7079" s="1">
        <f t="shared" si="110"/>
        <v>7.2389700412750244</v>
      </c>
    </row>
    <row r="7080" spans="1:3" x14ac:dyDescent="0.25">
      <c r="A7080" s="1" t="s">
        <v>7080</v>
      </c>
      <c r="B7080" s="1">
        <f t="shared" si="110"/>
        <v>7.240339994430542</v>
      </c>
    </row>
    <row r="7081" spans="1:3" x14ac:dyDescent="0.25">
      <c r="A7081" s="1" t="s">
        <v>7081</v>
      </c>
      <c r="B7081" s="1">
        <f t="shared" si="110"/>
        <v>7.2413201332092285</v>
      </c>
    </row>
    <row r="7082" spans="1:3" x14ac:dyDescent="0.25">
      <c r="A7082" s="1" t="s">
        <v>7082</v>
      </c>
      <c r="B7082" s="1">
        <f t="shared" si="110"/>
        <v>7.2413699626922607</v>
      </c>
    </row>
    <row r="7083" spans="1:3" x14ac:dyDescent="0.25">
      <c r="A7083" s="1" t="s">
        <v>7083</v>
      </c>
      <c r="B7083" s="1">
        <f t="shared" si="110"/>
        <v>7.2415900230407715</v>
      </c>
      <c r="C7083">
        <v>0.14143218299999999</v>
      </c>
    </row>
    <row r="7084" spans="1:3" x14ac:dyDescent="0.25">
      <c r="A7084" s="1" t="s">
        <v>7084</v>
      </c>
      <c r="B7084" s="1">
        <f t="shared" si="110"/>
        <v>7.244110107421875</v>
      </c>
    </row>
    <row r="7085" spans="1:3" x14ac:dyDescent="0.25">
      <c r="A7085" s="1" t="s">
        <v>7085</v>
      </c>
      <c r="B7085" s="1">
        <f t="shared" si="110"/>
        <v>7.245189905166626</v>
      </c>
    </row>
    <row r="7086" spans="1:3" x14ac:dyDescent="0.25">
      <c r="A7086" s="1" t="s">
        <v>7086</v>
      </c>
      <c r="B7086" s="1">
        <f t="shared" si="110"/>
        <v>7.2452900409698486</v>
      </c>
      <c r="C7086">
        <v>0.14141153000000001</v>
      </c>
    </row>
    <row r="7087" spans="1:3" x14ac:dyDescent="0.25">
      <c r="A7087" s="1" t="s">
        <v>7087</v>
      </c>
      <c r="B7087" s="1">
        <f t="shared" si="110"/>
        <v>7.2454900741577148</v>
      </c>
    </row>
    <row r="7088" spans="1:3" x14ac:dyDescent="0.25">
      <c r="A7088" s="1" t="s">
        <v>7088</v>
      </c>
      <c r="B7088" s="1">
        <f t="shared" si="110"/>
        <v>7.2461800575256348</v>
      </c>
    </row>
    <row r="7089" spans="1:3" x14ac:dyDescent="0.25">
      <c r="A7089" s="1" t="s">
        <v>7089</v>
      </c>
      <c r="B7089" s="1">
        <f t="shared" si="110"/>
        <v>7.2472100257873535</v>
      </c>
    </row>
    <row r="7090" spans="1:3" x14ac:dyDescent="0.25">
      <c r="A7090" s="1" t="s">
        <v>7090</v>
      </c>
      <c r="B7090" s="1">
        <f t="shared" si="110"/>
        <v>7.2473499774932861</v>
      </c>
      <c r="C7090">
        <v>0.14139100700000001</v>
      </c>
    </row>
    <row r="7091" spans="1:3" x14ac:dyDescent="0.25">
      <c r="A7091" s="1" t="s">
        <v>7091</v>
      </c>
      <c r="B7091" s="1">
        <f t="shared" si="110"/>
        <v>7.2480399608612061</v>
      </c>
    </row>
    <row r="7092" spans="1:3" x14ac:dyDescent="0.25">
      <c r="A7092" s="1" t="s">
        <v>7092</v>
      </c>
      <c r="B7092" s="1">
        <f t="shared" si="110"/>
        <v>7.2502100467681885</v>
      </c>
      <c r="C7092">
        <v>0.141370621</v>
      </c>
    </row>
    <row r="7093" spans="1:3" x14ac:dyDescent="0.25">
      <c r="A7093" s="1" t="s">
        <v>7093</v>
      </c>
      <c r="B7093" s="1">
        <f t="shared" si="110"/>
        <v>7.2506301403045654</v>
      </c>
    </row>
    <row r="7094" spans="1:3" x14ac:dyDescent="0.25">
      <c r="A7094" s="1" t="s">
        <v>7094</v>
      </c>
      <c r="B7094" s="1">
        <f t="shared" si="110"/>
        <v>7.2506599426269531</v>
      </c>
    </row>
    <row r="7095" spans="1:3" x14ac:dyDescent="0.25">
      <c r="A7095" s="1" t="s">
        <v>7095</v>
      </c>
      <c r="B7095" s="1">
        <f t="shared" si="110"/>
        <v>7.2522499561309814</v>
      </c>
    </row>
    <row r="7096" spans="1:3" x14ac:dyDescent="0.25">
      <c r="A7096" s="1" t="s">
        <v>7096</v>
      </c>
      <c r="B7096" s="1">
        <f t="shared" si="110"/>
        <v>7.252579927444458</v>
      </c>
    </row>
    <row r="7097" spans="1:3" x14ac:dyDescent="0.25">
      <c r="A7097" s="1" t="s">
        <v>7097</v>
      </c>
      <c r="B7097" s="1">
        <f t="shared" si="110"/>
        <v>7.2526500225067139</v>
      </c>
      <c r="C7097">
        <v>0.141350378</v>
      </c>
    </row>
    <row r="7098" spans="1:3" x14ac:dyDescent="0.25">
      <c r="A7098" s="1" t="s">
        <v>7098</v>
      </c>
      <c r="B7098" s="1">
        <f t="shared" si="110"/>
        <v>7.2547900676727295</v>
      </c>
    </row>
    <row r="7099" spans="1:3" x14ac:dyDescent="0.25">
      <c r="A7099" s="1" t="s">
        <v>7099</v>
      </c>
      <c r="B7099" s="1">
        <f t="shared" si="110"/>
        <v>7.2550699710845947</v>
      </c>
    </row>
    <row r="7100" spans="1:3" x14ac:dyDescent="0.25">
      <c r="A7100" s="1" t="s">
        <v>7100</v>
      </c>
      <c r="B7100" s="1">
        <f t="shared" si="110"/>
        <v>7.2551500797271729</v>
      </c>
      <c r="C7100">
        <v>0.141330286</v>
      </c>
    </row>
    <row r="7101" spans="1:3" x14ac:dyDescent="0.25">
      <c r="A7101" s="1" t="s">
        <v>7101</v>
      </c>
      <c r="B7101" s="1">
        <f t="shared" si="110"/>
        <v>7.2557101249694824</v>
      </c>
    </row>
    <row r="7102" spans="1:3" x14ac:dyDescent="0.25">
      <c r="A7102" s="1" t="s">
        <v>7102</v>
      </c>
      <c r="B7102" s="1">
        <f t="shared" si="110"/>
        <v>7.2569999694824219</v>
      </c>
    </row>
    <row r="7103" spans="1:3" x14ac:dyDescent="0.25">
      <c r="A7103" s="1" t="s">
        <v>7103</v>
      </c>
      <c r="B7103" s="1">
        <f t="shared" si="110"/>
        <v>7.2592699527740479</v>
      </c>
      <c r="C7103">
        <v>0.14131035</v>
      </c>
    </row>
    <row r="7104" spans="1:3" x14ac:dyDescent="0.25">
      <c r="A7104" s="1" t="s">
        <v>7104</v>
      </c>
      <c r="B7104" s="1">
        <f t="shared" si="110"/>
        <v>7.2595899105072021</v>
      </c>
    </row>
    <row r="7105" spans="1:3" x14ac:dyDescent="0.25">
      <c r="A7105" s="1" t="s">
        <v>7105</v>
      </c>
      <c r="B7105" s="1">
        <f t="shared" si="110"/>
        <v>7.259660005569458</v>
      </c>
    </row>
    <row r="7106" spans="1:3" x14ac:dyDescent="0.25">
      <c r="A7106" s="1" t="s">
        <v>7106</v>
      </c>
      <c r="B7106" s="1">
        <f t="shared" si="110"/>
        <v>7.2612400054931641</v>
      </c>
    </row>
    <row r="7107" spans="1:3" x14ac:dyDescent="0.25">
      <c r="A7107" s="1" t="s">
        <v>7107</v>
      </c>
      <c r="B7107" s="1">
        <f t="shared" ref="B7107:B7170" si="111">A7107-$A$2</f>
        <v>7.2613000869750977</v>
      </c>
    </row>
    <row r="7108" spans="1:3" x14ac:dyDescent="0.25">
      <c r="A7108" s="1" t="s">
        <v>7108</v>
      </c>
      <c r="B7108" s="1">
        <f t="shared" si="111"/>
        <v>7.2615001201629639</v>
      </c>
      <c r="C7108">
        <v>0.141290576</v>
      </c>
    </row>
    <row r="7109" spans="1:3" x14ac:dyDescent="0.25">
      <c r="A7109" s="1" t="s">
        <v>7109</v>
      </c>
      <c r="B7109" s="1">
        <f t="shared" si="111"/>
        <v>7.2629299163818359</v>
      </c>
    </row>
    <row r="7110" spans="1:3" x14ac:dyDescent="0.25">
      <c r="A7110" s="1" t="s">
        <v>7110</v>
      </c>
      <c r="B7110" s="1">
        <f t="shared" si="111"/>
        <v>7.2638499736785889</v>
      </c>
    </row>
    <row r="7111" spans="1:3" x14ac:dyDescent="0.25">
      <c r="A7111" s="1" t="s">
        <v>7111</v>
      </c>
      <c r="B7111" s="1">
        <f t="shared" si="111"/>
        <v>7.2639100551605225</v>
      </c>
      <c r="C7111">
        <v>0.14127097199999999</v>
      </c>
    </row>
    <row r="7112" spans="1:3" x14ac:dyDescent="0.25">
      <c r="A7112" s="1" t="s">
        <v>7112</v>
      </c>
      <c r="B7112" s="1">
        <f t="shared" si="111"/>
        <v>7.2653601169586182</v>
      </c>
    </row>
    <row r="7113" spans="1:3" x14ac:dyDescent="0.25">
      <c r="A7113" s="1" t="s">
        <v>7113</v>
      </c>
      <c r="B7113" s="1">
        <f t="shared" si="111"/>
        <v>7.2665700912475586</v>
      </c>
      <c r="C7113">
        <v>0.14125154200000001</v>
      </c>
    </row>
    <row r="7114" spans="1:3" x14ac:dyDescent="0.25">
      <c r="A7114" s="1" t="s">
        <v>7114</v>
      </c>
      <c r="B7114" s="1">
        <f t="shared" si="111"/>
        <v>7.2666399478912354</v>
      </c>
    </row>
    <row r="7115" spans="1:3" x14ac:dyDescent="0.25">
      <c r="A7115" s="1" t="s">
        <v>7115</v>
      </c>
      <c r="B7115" s="1">
        <f t="shared" si="111"/>
        <v>7.2671301364898682</v>
      </c>
    </row>
    <row r="7116" spans="1:3" x14ac:dyDescent="0.25">
      <c r="A7116" s="1" t="s">
        <v>7116</v>
      </c>
      <c r="B7116" s="1">
        <f t="shared" si="111"/>
        <v>7.2674999237060547</v>
      </c>
    </row>
    <row r="7117" spans="1:3" x14ac:dyDescent="0.25">
      <c r="A7117" s="1" t="s">
        <v>7117</v>
      </c>
      <c r="B7117" s="1">
        <f t="shared" si="111"/>
        <v>7.2686400413513184</v>
      </c>
    </row>
    <row r="7118" spans="1:3" x14ac:dyDescent="0.25">
      <c r="A7118" s="1" t="s">
        <v>7118</v>
      </c>
      <c r="B7118" s="1">
        <f t="shared" si="111"/>
        <v>7.2692999839782715</v>
      </c>
      <c r="C7118">
        <v>0.14123229400000001</v>
      </c>
    </row>
    <row r="7119" spans="1:3" x14ac:dyDescent="0.25">
      <c r="A7119" s="1" t="s">
        <v>7119</v>
      </c>
      <c r="B7119" s="1">
        <f t="shared" si="111"/>
        <v>7.2701199054718018</v>
      </c>
    </row>
    <row r="7120" spans="1:3" x14ac:dyDescent="0.25">
      <c r="A7120" s="1" t="s">
        <v>7120</v>
      </c>
      <c r="B7120" s="1">
        <f t="shared" si="111"/>
        <v>7.2706201076507568</v>
      </c>
    </row>
    <row r="7121" spans="1:3" x14ac:dyDescent="0.25">
      <c r="A7121" s="1" t="s">
        <v>7121</v>
      </c>
      <c r="B7121" s="1">
        <f t="shared" si="111"/>
        <v>7.2709801197052002</v>
      </c>
      <c r="C7121">
        <v>0.14121323399999999</v>
      </c>
    </row>
    <row r="7122" spans="1:3" x14ac:dyDescent="0.25">
      <c r="A7122" s="1" t="s">
        <v>7122</v>
      </c>
      <c r="B7122" s="1">
        <f t="shared" si="111"/>
        <v>7.2712199687957764</v>
      </c>
    </row>
    <row r="7123" spans="1:3" x14ac:dyDescent="0.25">
      <c r="A7123" s="1" t="s">
        <v>7123</v>
      </c>
      <c r="B7123" s="1">
        <f t="shared" si="111"/>
        <v>7.2718701362609863</v>
      </c>
    </row>
    <row r="7124" spans="1:3" x14ac:dyDescent="0.25">
      <c r="A7124" s="1" t="s">
        <v>7124</v>
      </c>
      <c r="B7124" s="1">
        <f t="shared" si="111"/>
        <v>7.2730600833892822</v>
      </c>
    </row>
    <row r="7125" spans="1:3" x14ac:dyDescent="0.25">
      <c r="A7125" s="1" t="s">
        <v>7125</v>
      </c>
      <c r="B7125" s="1">
        <f t="shared" si="111"/>
        <v>7.2733900547027588</v>
      </c>
      <c r="C7125">
        <v>0.14119436599999999</v>
      </c>
    </row>
    <row r="7126" spans="1:3" x14ac:dyDescent="0.25">
      <c r="A7126" s="1" t="s">
        <v>7126</v>
      </c>
      <c r="B7126" s="1">
        <f t="shared" si="111"/>
        <v>7.2748899459838867</v>
      </c>
    </row>
    <row r="7127" spans="1:3" x14ac:dyDescent="0.25">
      <c r="A7127" s="1" t="s">
        <v>7127</v>
      </c>
      <c r="B7127" s="1">
        <f t="shared" si="111"/>
        <v>7.2749600410461426</v>
      </c>
    </row>
    <row r="7128" spans="1:3" x14ac:dyDescent="0.25">
      <c r="A7128" s="1" t="s">
        <v>7128</v>
      </c>
      <c r="B7128" s="1">
        <f t="shared" si="111"/>
        <v>7.2757000923156738</v>
      </c>
    </row>
    <row r="7129" spans="1:3" x14ac:dyDescent="0.25">
      <c r="A7129" s="1" t="s">
        <v>7129</v>
      </c>
      <c r="B7129" s="1">
        <f t="shared" si="111"/>
        <v>7.2758200168609619</v>
      </c>
      <c r="C7129">
        <v>0.14117569799999999</v>
      </c>
    </row>
    <row r="7130" spans="1:3" x14ac:dyDescent="0.25">
      <c r="A7130" s="1" t="s">
        <v>7130</v>
      </c>
      <c r="B7130" s="1">
        <f t="shared" si="111"/>
        <v>7.2762401103973389</v>
      </c>
    </row>
    <row r="7131" spans="1:3" x14ac:dyDescent="0.25">
      <c r="A7131" s="1" t="s">
        <v>7131</v>
      </c>
      <c r="B7131" s="1">
        <f t="shared" si="111"/>
        <v>7.27836012840271</v>
      </c>
    </row>
    <row r="7132" spans="1:3" x14ac:dyDescent="0.25">
      <c r="A7132" s="1" t="s">
        <v>7132</v>
      </c>
      <c r="B7132" s="1">
        <f t="shared" si="111"/>
        <v>7.278439998626709</v>
      </c>
      <c r="C7132">
        <v>0.14115723399999999</v>
      </c>
    </row>
    <row r="7133" spans="1:3" x14ac:dyDescent="0.25">
      <c r="A7133" s="1" t="s">
        <v>7133</v>
      </c>
      <c r="B7133" s="1">
        <f t="shared" si="111"/>
        <v>7.278980016708374</v>
      </c>
    </row>
    <row r="7134" spans="1:3" x14ac:dyDescent="0.25">
      <c r="A7134" s="1" t="s">
        <v>7134</v>
      </c>
      <c r="B7134" s="1">
        <f t="shared" si="111"/>
        <v>7.2790200710296631</v>
      </c>
    </row>
    <row r="7135" spans="1:3" x14ac:dyDescent="0.25">
      <c r="A7135" s="1" t="s">
        <v>7135</v>
      </c>
      <c r="B7135" s="1">
        <f t="shared" si="111"/>
        <v>7.2802300453186035</v>
      </c>
    </row>
    <row r="7136" spans="1:3" x14ac:dyDescent="0.25">
      <c r="A7136" s="1" t="s">
        <v>7136</v>
      </c>
      <c r="B7136" s="1">
        <f t="shared" si="111"/>
        <v>7.2806100845336914</v>
      </c>
      <c r="C7136">
        <v>0.141138981</v>
      </c>
    </row>
    <row r="7137" spans="1:3" x14ac:dyDescent="0.25">
      <c r="A7137" s="1" t="s">
        <v>7137</v>
      </c>
      <c r="B7137" s="1">
        <f t="shared" si="111"/>
        <v>7.2813301086425781</v>
      </c>
    </row>
    <row r="7138" spans="1:3" x14ac:dyDescent="0.25">
      <c r="A7138" s="1" t="s">
        <v>7138</v>
      </c>
      <c r="B7138" s="1">
        <f t="shared" si="111"/>
        <v>7.2827401161193848</v>
      </c>
    </row>
    <row r="7139" spans="1:3" x14ac:dyDescent="0.25">
      <c r="A7139" s="1" t="s">
        <v>7139</v>
      </c>
      <c r="B7139" s="1">
        <f t="shared" si="111"/>
        <v>7.282789945602417</v>
      </c>
      <c r="C7139">
        <v>0.141120944</v>
      </c>
    </row>
    <row r="7140" spans="1:3" x14ac:dyDescent="0.25">
      <c r="A7140" s="1" t="s">
        <v>7140</v>
      </c>
      <c r="B7140" s="1">
        <f t="shared" si="111"/>
        <v>7.2829399108886719</v>
      </c>
    </row>
    <row r="7141" spans="1:3" x14ac:dyDescent="0.25">
      <c r="A7141" s="1" t="s">
        <v>7141</v>
      </c>
      <c r="B7141" s="1">
        <f t="shared" si="111"/>
        <v>7.2833700180053711</v>
      </c>
    </row>
    <row r="7142" spans="1:3" x14ac:dyDescent="0.25">
      <c r="A7142" s="1" t="s">
        <v>7142</v>
      </c>
      <c r="B7142" s="1">
        <f t="shared" si="111"/>
        <v>7.2850000858306885</v>
      </c>
    </row>
    <row r="7143" spans="1:3" x14ac:dyDescent="0.25">
      <c r="A7143" s="1" t="s">
        <v>7143</v>
      </c>
      <c r="B7143" s="1">
        <f t="shared" si="111"/>
        <v>7.2851600646972656</v>
      </c>
      <c r="C7143">
        <v>0.14110312899999999</v>
      </c>
    </row>
    <row r="7144" spans="1:3" x14ac:dyDescent="0.25">
      <c r="A7144" s="1" t="s">
        <v>7144</v>
      </c>
      <c r="B7144" s="1">
        <f t="shared" si="111"/>
        <v>7.2855100631713867</v>
      </c>
    </row>
    <row r="7145" spans="1:3" x14ac:dyDescent="0.25">
      <c r="A7145" s="1" t="s">
        <v>7145</v>
      </c>
      <c r="B7145" s="1">
        <f t="shared" si="111"/>
        <v>7.2859101295471191</v>
      </c>
    </row>
    <row r="7146" spans="1:3" x14ac:dyDescent="0.25">
      <c r="A7146" s="1" t="s">
        <v>7146</v>
      </c>
      <c r="B7146" s="1">
        <f t="shared" si="111"/>
        <v>7.2868499755859375</v>
      </c>
    </row>
    <row r="7147" spans="1:3" x14ac:dyDescent="0.25">
      <c r="A7147" s="1" t="s">
        <v>7147</v>
      </c>
      <c r="B7147" s="1">
        <f t="shared" si="111"/>
        <v>7.2874701023101807</v>
      </c>
      <c r="C7147">
        <v>0.14108554100000001</v>
      </c>
    </row>
    <row r="7148" spans="1:3" x14ac:dyDescent="0.25">
      <c r="A7148" s="1" t="s">
        <v>7148</v>
      </c>
      <c r="B7148" s="1">
        <f t="shared" si="111"/>
        <v>7.2884800434112549</v>
      </c>
    </row>
    <row r="7149" spans="1:3" x14ac:dyDescent="0.25">
      <c r="A7149" s="1" t="s">
        <v>7149</v>
      </c>
      <c r="B7149" s="1">
        <f t="shared" si="111"/>
        <v>7.2899301052093506</v>
      </c>
    </row>
    <row r="7150" spans="1:3" x14ac:dyDescent="0.25">
      <c r="A7150" s="1" t="s">
        <v>7150</v>
      </c>
      <c r="B7150" s="1">
        <f t="shared" si="111"/>
        <v>7.2900199890136719</v>
      </c>
      <c r="C7150">
        <v>0.14106818500000001</v>
      </c>
    </row>
    <row r="7151" spans="1:3" x14ac:dyDescent="0.25">
      <c r="A7151" s="1" t="s">
        <v>7151</v>
      </c>
      <c r="B7151" s="1">
        <f t="shared" si="111"/>
        <v>7.2916500568389893</v>
      </c>
    </row>
    <row r="7152" spans="1:3" x14ac:dyDescent="0.25">
      <c r="A7152" s="1" t="s">
        <v>7152</v>
      </c>
      <c r="B7152" s="1">
        <f t="shared" si="111"/>
        <v>7.2917299270629883</v>
      </c>
    </row>
    <row r="7153" spans="1:3" x14ac:dyDescent="0.25">
      <c r="A7153" s="1" t="s">
        <v>7153</v>
      </c>
      <c r="B7153" s="1">
        <f t="shared" si="111"/>
        <v>7.2918000221252441</v>
      </c>
      <c r="C7153">
        <v>0.141051066</v>
      </c>
    </row>
    <row r="7154" spans="1:3" x14ac:dyDescent="0.25">
      <c r="A7154" s="1" t="s">
        <v>7154</v>
      </c>
      <c r="B7154" s="1">
        <f t="shared" si="111"/>
        <v>7.2918601036071777</v>
      </c>
    </row>
    <row r="7155" spans="1:3" x14ac:dyDescent="0.25">
      <c r="A7155" s="1" t="s">
        <v>7155</v>
      </c>
      <c r="B7155" s="1">
        <f t="shared" si="111"/>
        <v>7.2934501171112061</v>
      </c>
    </row>
    <row r="7156" spans="1:3" x14ac:dyDescent="0.25">
      <c r="A7156" s="1" t="s">
        <v>7156</v>
      </c>
      <c r="B7156" s="1">
        <f t="shared" si="111"/>
        <v>7.2944200038909912</v>
      </c>
    </row>
    <row r="7157" spans="1:3" x14ac:dyDescent="0.25">
      <c r="A7157" s="1" t="s">
        <v>7157</v>
      </c>
      <c r="B7157" s="1">
        <f t="shared" si="111"/>
        <v>7.2944600582122803</v>
      </c>
      <c r="C7157">
        <v>0.14103419</v>
      </c>
    </row>
    <row r="7158" spans="1:3" x14ac:dyDescent="0.25">
      <c r="A7158" s="1" t="s">
        <v>7158</v>
      </c>
      <c r="B7158" s="1">
        <f t="shared" si="111"/>
        <v>7.2956299781799316</v>
      </c>
    </row>
    <row r="7159" spans="1:3" x14ac:dyDescent="0.25">
      <c r="A7159" s="1" t="s">
        <v>7159</v>
      </c>
      <c r="B7159" s="1">
        <f t="shared" si="111"/>
        <v>7.2966201305389404</v>
      </c>
    </row>
    <row r="7160" spans="1:3" x14ac:dyDescent="0.25">
      <c r="A7160" s="1" t="s">
        <v>7160</v>
      </c>
      <c r="B7160" s="1">
        <f t="shared" si="111"/>
        <v>7.2973101139068604</v>
      </c>
    </row>
    <row r="7161" spans="1:3" x14ac:dyDescent="0.25">
      <c r="A7161" s="1" t="s">
        <v>7161</v>
      </c>
      <c r="B7161" s="1">
        <f t="shared" si="111"/>
        <v>7.2973699569702148</v>
      </c>
      <c r="C7161">
        <v>0.14101756200000001</v>
      </c>
    </row>
    <row r="7162" spans="1:3" x14ac:dyDescent="0.25">
      <c r="A7162" s="1" t="s">
        <v>7162</v>
      </c>
      <c r="B7162" s="1">
        <f t="shared" si="111"/>
        <v>7.2985601425170898</v>
      </c>
    </row>
    <row r="7163" spans="1:3" x14ac:dyDescent="0.25">
      <c r="A7163" s="1" t="s">
        <v>7163</v>
      </c>
      <c r="B7163" s="1">
        <f t="shared" si="111"/>
        <v>7.2994101047515869</v>
      </c>
    </row>
    <row r="7164" spans="1:3" x14ac:dyDescent="0.25">
      <c r="A7164" s="1" t="s">
        <v>7164</v>
      </c>
      <c r="B7164" s="1">
        <f t="shared" si="111"/>
        <v>7.300300121307373</v>
      </c>
    </row>
    <row r="7165" spans="1:3" x14ac:dyDescent="0.25">
      <c r="A7165" s="1" t="s">
        <v>7165</v>
      </c>
      <c r="B7165" s="1">
        <f t="shared" si="111"/>
        <v>7.3006899356842041</v>
      </c>
      <c r="C7165">
        <v>0.141001186</v>
      </c>
    </row>
    <row r="7166" spans="1:3" x14ac:dyDescent="0.25">
      <c r="A7166" s="1" t="s">
        <v>7166</v>
      </c>
      <c r="B7166" s="1">
        <f t="shared" si="111"/>
        <v>7.3009400367736816</v>
      </c>
    </row>
    <row r="7167" spans="1:3" x14ac:dyDescent="0.25">
      <c r="A7167" s="1" t="s">
        <v>7167</v>
      </c>
      <c r="B7167" s="1">
        <f t="shared" si="111"/>
        <v>7.3019800186157227</v>
      </c>
      <c r="C7167">
        <v>0.14098506799999999</v>
      </c>
    </row>
    <row r="7168" spans="1:3" x14ac:dyDescent="0.25">
      <c r="A7168" s="1" t="s">
        <v>7168</v>
      </c>
      <c r="B7168" s="1">
        <f t="shared" si="111"/>
        <v>7.30253005027771</v>
      </c>
    </row>
    <row r="7169" spans="1:3" x14ac:dyDescent="0.25">
      <c r="A7169" s="1" t="s">
        <v>7169</v>
      </c>
      <c r="B7169" s="1">
        <f t="shared" si="111"/>
        <v>7.3025901317596436</v>
      </c>
    </row>
    <row r="7170" spans="1:3" x14ac:dyDescent="0.25">
      <c r="A7170" s="1" t="s">
        <v>7170</v>
      </c>
      <c r="B7170" s="1">
        <f t="shared" si="111"/>
        <v>7.3054001331329346</v>
      </c>
    </row>
    <row r="7171" spans="1:3" x14ac:dyDescent="0.25">
      <c r="A7171" s="1" t="s">
        <v>7171</v>
      </c>
      <c r="B7171" s="1">
        <f t="shared" ref="B7171:B7234" si="112">A7171-$A$2</f>
        <v>7.3066000938415527</v>
      </c>
    </row>
    <row r="7172" spans="1:3" x14ac:dyDescent="0.25">
      <c r="A7172" s="1" t="s">
        <v>7172</v>
      </c>
      <c r="B7172" s="1">
        <f t="shared" si="112"/>
        <v>7.3070099353790283</v>
      </c>
    </row>
    <row r="7173" spans="1:3" x14ac:dyDescent="0.25">
      <c r="A7173" s="1" t="s">
        <v>7173</v>
      </c>
      <c r="B7173" s="1">
        <f t="shared" si="112"/>
        <v>7.3075499534606934</v>
      </c>
      <c r="C7173">
        <v>0.14096921100000001</v>
      </c>
    </row>
    <row r="7174" spans="1:3" x14ac:dyDescent="0.25">
      <c r="A7174" s="1" t="s">
        <v>7174</v>
      </c>
      <c r="B7174" s="1">
        <f t="shared" si="112"/>
        <v>7.3080599308013916</v>
      </c>
    </row>
    <row r="7175" spans="1:3" x14ac:dyDescent="0.25">
      <c r="A7175" s="1" t="s">
        <v>7175</v>
      </c>
      <c r="B7175" s="1">
        <f t="shared" si="112"/>
        <v>7.3087599277496338</v>
      </c>
    </row>
    <row r="7176" spans="1:3" x14ac:dyDescent="0.25">
      <c r="A7176" s="1" t="s">
        <v>7176</v>
      </c>
      <c r="B7176" s="1">
        <f t="shared" si="112"/>
        <v>7.3089499473571777</v>
      </c>
      <c r="C7176">
        <v>0.140953622</v>
      </c>
    </row>
    <row r="7177" spans="1:3" x14ac:dyDescent="0.25">
      <c r="A7177" s="1" t="s">
        <v>7177</v>
      </c>
      <c r="B7177" s="1">
        <f t="shared" si="112"/>
        <v>7.3104100227355957</v>
      </c>
    </row>
    <row r="7178" spans="1:3" x14ac:dyDescent="0.25">
      <c r="A7178" s="1" t="s">
        <v>7178</v>
      </c>
      <c r="B7178" s="1">
        <f t="shared" si="112"/>
        <v>7.3111000061035156</v>
      </c>
    </row>
    <row r="7179" spans="1:3" x14ac:dyDescent="0.25">
      <c r="A7179" s="1" t="s">
        <v>7179</v>
      </c>
      <c r="B7179" s="1">
        <f t="shared" si="112"/>
        <v>7.3111801147460938</v>
      </c>
      <c r="C7179">
        <v>0.14093830299999999</v>
      </c>
    </row>
    <row r="7180" spans="1:3" x14ac:dyDescent="0.25">
      <c r="A7180" s="1" t="s">
        <v>7180</v>
      </c>
      <c r="B7180" s="1">
        <f t="shared" si="112"/>
        <v>7.3112199306488037</v>
      </c>
    </row>
    <row r="7181" spans="1:3" x14ac:dyDescent="0.25">
      <c r="A7181" s="1" t="s">
        <v>7181</v>
      </c>
      <c r="B7181" s="1">
        <f t="shared" si="112"/>
        <v>7.3120701313018799</v>
      </c>
    </row>
    <row r="7182" spans="1:3" x14ac:dyDescent="0.25">
      <c r="A7182" s="1" t="s">
        <v>7182</v>
      </c>
      <c r="B7182" s="1">
        <f t="shared" si="112"/>
        <v>7.3129401206970215</v>
      </c>
      <c r="C7182">
        <v>0.14092325999999999</v>
      </c>
    </row>
    <row r="7183" spans="1:3" x14ac:dyDescent="0.25">
      <c r="A7183" s="1" t="s">
        <v>7183</v>
      </c>
      <c r="B7183" s="1">
        <f t="shared" si="112"/>
        <v>7.3131799697875977</v>
      </c>
    </row>
    <row r="7184" spans="1:3" x14ac:dyDescent="0.25">
      <c r="A7184" s="1" t="s">
        <v>7184</v>
      </c>
      <c r="B7184" s="1">
        <f t="shared" si="112"/>
        <v>7.3143100738525391</v>
      </c>
    </row>
    <row r="7185" spans="1:3" x14ac:dyDescent="0.25">
      <c r="A7185" s="1" t="s">
        <v>7185</v>
      </c>
      <c r="B7185" s="1">
        <f t="shared" si="112"/>
        <v>7.3145699501037598</v>
      </c>
    </row>
    <row r="7186" spans="1:3" x14ac:dyDescent="0.25">
      <c r="A7186" s="1" t="s">
        <v>7186</v>
      </c>
      <c r="B7186" s="1">
        <f t="shared" si="112"/>
        <v>7.3159599304199219</v>
      </c>
      <c r="C7186">
        <v>0.14090849599999999</v>
      </c>
    </row>
    <row r="7187" spans="1:3" x14ac:dyDescent="0.25">
      <c r="A7187" s="1" t="s">
        <v>7187</v>
      </c>
      <c r="B7187" s="1">
        <f t="shared" si="112"/>
        <v>7.3165500164031982</v>
      </c>
    </row>
    <row r="7188" spans="1:3" x14ac:dyDescent="0.25">
      <c r="A7188" s="1" t="s">
        <v>7188</v>
      </c>
      <c r="B7188" s="1">
        <f t="shared" si="112"/>
        <v>7.3169200420379639</v>
      </c>
    </row>
    <row r="7189" spans="1:3" x14ac:dyDescent="0.25">
      <c r="A7189" s="1" t="s">
        <v>7189</v>
      </c>
      <c r="B7189" s="1">
        <f t="shared" si="112"/>
        <v>7.3172800540924072</v>
      </c>
    </row>
    <row r="7190" spans="1:3" x14ac:dyDescent="0.25">
      <c r="A7190" s="1" t="s">
        <v>7190</v>
      </c>
      <c r="B7190" s="1">
        <f t="shared" si="112"/>
        <v>7.3176300525665283</v>
      </c>
    </row>
    <row r="7191" spans="1:3" x14ac:dyDescent="0.25">
      <c r="A7191" s="1" t="s">
        <v>7191</v>
      </c>
      <c r="B7191" s="1">
        <f t="shared" si="112"/>
        <v>7.3176999092102051</v>
      </c>
      <c r="C7191">
        <v>0.14089401700000001</v>
      </c>
    </row>
    <row r="7192" spans="1:3" x14ac:dyDescent="0.25">
      <c r="A7192" s="1" t="s">
        <v>7192</v>
      </c>
      <c r="B7192" s="1">
        <f t="shared" si="112"/>
        <v>7.3188800811767578</v>
      </c>
    </row>
    <row r="7193" spans="1:3" x14ac:dyDescent="0.25">
      <c r="A7193" s="1" t="s">
        <v>7193</v>
      </c>
      <c r="B7193" s="1">
        <f t="shared" si="112"/>
        <v>7.3202400207519531</v>
      </c>
    </row>
    <row r="7194" spans="1:3" x14ac:dyDescent="0.25">
      <c r="A7194" s="1" t="s">
        <v>7194</v>
      </c>
      <c r="B7194" s="1">
        <f t="shared" si="112"/>
        <v>7.3207299709320068</v>
      </c>
    </row>
    <row r="7195" spans="1:3" x14ac:dyDescent="0.25">
      <c r="A7195" s="1" t="s">
        <v>7195</v>
      </c>
      <c r="B7195" s="1">
        <f t="shared" si="112"/>
        <v>7.320850133895874</v>
      </c>
      <c r="C7195">
        <v>0.14087982499999999</v>
      </c>
    </row>
    <row r="7196" spans="1:3" x14ac:dyDescent="0.25">
      <c r="A7196" s="1" t="s">
        <v>7196</v>
      </c>
      <c r="B7196" s="1">
        <f t="shared" si="112"/>
        <v>7.3217101097106934</v>
      </c>
    </row>
    <row r="7197" spans="1:3" x14ac:dyDescent="0.25">
      <c r="A7197" s="1" t="s">
        <v>7197</v>
      </c>
      <c r="B7197" s="1">
        <f t="shared" si="112"/>
        <v>7.3239700794219971</v>
      </c>
    </row>
    <row r="7198" spans="1:3" x14ac:dyDescent="0.25">
      <c r="A7198" s="1" t="s">
        <v>7198</v>
      </c>
      <c r="B7198" s="1">
        <f t="shared" si="112"/>
        <v>7.3242099285125732</v>
      </c>
      <c r="C7198">
        <v>0.140865926</v>
      </c>
    </row>
    <row r="7199" spans="1:3" x14ac:dyDescent="0.25">
      <c r="A7199" s="1" t="s">
        <v>7199</v>
      </c>
      <c r="B7199" s="1">
        <f t="shared" si="112"/>
        <v>7.3250401020050049</v>
      </c>
    </row>
    <row r="7200" spans="1:3" x14ac:dyDescent="0.25">
      <c r="A7200" s="1" t="s">
        <v>7200</v>
      </c>
      <c r="B7200" s="1">
        <f t="shared" si="112"/>
        <v>7.3251199722290039</v>
      </c>
    </row>
    <row r="7201" spans="1:3" x14ac:dyDescent="0.25">
      <c r="A7201" s="1" t="s">
        <v>7201</v>
      </c>
      <c r="B7201" s="1">
        <f t="shared" si="112"/>
        <v>7.3264701366424561</v>
      </c>
    </row>
    <row r="7202" spans="1:3" x14ac:dyDescent="0.25">
      <c r="A7202" s="1" t="s">
        <v>7202</v>
      </c>
      <c r="B7202" s="1">
        <f t="shared" si="112"/>
        <v>7.3265299797058105</v>
      </c>
      <c r="C7202">
        <v>0.140852322</v>
      </c>
    </row>
    <row r="7203" spans="1:3" x14ac:dyDescent="0.25">
      <c r="A7203" s="1" t="s">
        <v>7203</v>
      </c>
      <c r="B7203" s="1">
        <f t="shared" si="112"/>
        <v>7.3273599147796631</v>
      </c>
    </row>
    <row r="7204" spans="1:3" x14ac:dyDescent="0.25">
      <c r="A7204" s="1" t="s">
        <v>7204</v>
      </c>
      <c r="B7204" s="1">
        <f t="shared" si="112"/>
        <v>7.3284199237823486</v>
      </c>
    </row>
    <row r="7205" spans="1:3" x14ac:dyDescent="0.25">
      <c r="A7205" s="1" t="s">
        <v>7205</v>
      </c>
      <c r="B7205" s="1">
        <f t="shared" si="112"/>
        <v>7.3284599781036377</v>
      </c>
      <c r="C7205">
        <v>0.14083901800000001</v>
      </c>
    </row>
    <row r="7206" spans="1:3" x14ac:dyDescent="0.25">
      <c r="A7206" s="1" t="s">
        <v>7206</v>
      </c>
      <c r="B7206" s="1">
        <f t="shared" si="112"/>
        <v>7.3284900188446045</v>
      </c>
    </row>
    <row r="7207" spans="1:3" x14ac:dyDescent="0.25">
      <c r="A7207" s="1" t="s">
        <v>7207</v>
      </c>
      <c r="B7207" s="1">
        <f t="shared" si="112"/>
        <v>7.3297100067138672</v>
      </c>
    </row>
    <row r="7208" spans="1:3" x14ac:dyDescent="0.25">
      <c r="A7208" s="1" t="s">
        <v>7208</v>
      </c>
      <c r="B7208" s="1">
        <f t="shared" si="112"/>
        <v>7.3312900066375732</v>
      </c>
    </row>
    <row r="7209" spans="1:3" x14ac:dyDescent="0.25">
      <c r="A7209" s="1" t="s">
        <v>7209</v>
      </c>
      <c r="B7209" s="1">
        <f t="shared" si="112"/>
        <v>7.3313801288604736</v>
      </c>
      <c r="C7209">
        <v>0.140826017</v>
      </c>
    </row>
    <row r="7210" spans="1:3" x14ac:dyDescent="0.25">
      <c r="A7210" s="1" t="s">
        <v>7210</v>
      </c>
      <c r="B7210" s="1">
        <f t="shared" si="112"/>
        <v>7.3320901393890381</v>
      </c>
    </row>
    <row r="7211" spans="1:3" x14ac:dyDescent="0.25">
      <c r="A7211" s="1" t="s">
        <v>7211</v>
      </c>
      <c r="B7211" s="1">
        <f t="shared" si="112"/>
        <v>7.3325901031494141</v>
      </c>
    </row>
    <row r="7212" spans="1:3" x14ac:dyDescent="0.25">
      <c r="A7212" s="1" t="s">
        <v>7212</v>
      </c>
      <c r="B7212" s="1">
        <f t="shared" si="112"/>
        <v>7.3333499431610107</v>
      </c>
    </row>
    <row r="7213" spans="1:3" x14ac:dyDescent="0.25">
      <c r="A7213" s="1" t="s">
        <v>7213</v>
      </c>
      <c r="B7213" s="1">
        <f t="shared" si="112"/>
        <v>7.3334000110626221</v>
      </c>
      <c r="C7213">
        <v>0.14081332199999999</v>
      </c>
    </row>
    <row r="7214" spans="1:3" x14ac:dyDescent="0.25">
      <c r="A7214" s="1" t="s">
        <v>7214</v>
      </c>
      <c r="B7214" s="1">
        <f t="shared" si="112"/>
        <v>7.3341701030731201</v>
      </c>
    </row>
    <row r="7215" spans="1:3" x14ac:dyDescent="0.25">
      <c r="A7215" s="1" t="s">
        <v>7215</v>
      </c>
      <c r="B7215" s="1">
        <f t="shared" si="112"/>
        <v>7.3361001014709473</v>
      </c>
    </row>
    <row r="7216" spans="1:3" x14ac:dyDescent="0.25">
      <c r="A7216" s="1" t="s">
        <v>7216</v>
      </c>
      <c r="B7216" s="1">
        <f t="shared" si="112"/>
        <v>7.3372499942779541</v>
      </c>
    </row>
    <row r="7217" spans="1:3" x14ac:dyDescent="0.25">
      <c r="A7217" s="1" t="s">
        <v>7217</v>
      </c>
      <c r="B7217" s="1">
        <f t="shared" si="112"/>
        <v>7.3379600048065186</v>
      </c>
      <c r="C7217">
        <v>0.14080093699999999</v>
      </c>
    </row>
    <row r="7218" spans="1:3" x14ac:dyDescent="0.25">
      <c r="A7218" s="1" t="s">
        <v>7218</v>
      </c>
      <c r="B7218" s="1">
        <f t="shared" si="112"/>
        <v>7.3382699489593506</v>
      </c>
    </row>
    <row r="7219" spans="1:3" x14ac:dyDescent="0.25">
      <c r="A7219" s="1" t="s">
        <v>7219</v>
      </c>
      <c r="B7219" s="1">
        <f t="shared" si="112"/>
        <v>7.33909010887146</v>
      </c>
    </row>
    <row r="7220" spans="1:3" x14ac:dyDescent="0.25">
      <c r="A7220" s="1" t="s">
        <v>7220</v>
      </c>
      <c r="B7220" s="1">
        <f t="shared" si="112"/>
        <v>7.3391900062561035</v>
      </c>
      <c r="C7220">
        <v>0.14078886500000001</v>
      </c>
    </row>
    <row r="7221" spans="1:3" x14ac:dyDescent="0.25">
      <c r="A7221" s="1" t="s">
        <v>7221</v>
      </c>
      <c r="B7221" s="1">
        <f t="shared" si="112"/>
        <v>7.3405799865722656</v>
      </c>
    </row>
    <row r="7222" spans="1:3" x14ac:dyDescent="0.25">
      <c r="A7222" s="1" t="s">
        <v>7222</v>
      </c>
      <c r="B7222" s="1">
        <f t="shared" si="112"/>
        <v>7.3420100212097168</v>
      </c>
    </row>
    <row r="7223" spans="1:3" x14ac:dyDescent="0.25">
      <c r="A7223" s="1" t="s">
        <v>7223</v>
      </c>
      <c r="B7223" s="1">
        <f t="shared" si="112"/>
        <v>7.3423199653625488</v>
      </c>
    </row>
    <row r="7224" spans="1:3" x14ac:dyDescent="0.25">
      <c r="A7224" s="1" t="s">
        <v>7224</v>
      </c>
      <c r="B7224" s="1">
        <f t="shared" si="112"/>
        <v>7.3423700332641602</v>
      </c>
      <c r="C7224">
        <v>0.14077711000000001</v>
      </c>
    </row>
    <row r="7225" spans="1:3" x14ac:dyDescent="0.25">
      <c r="A7225" s="1" t="s">
        <v>7225</v>
      </c>
      <c r="B7225" s="1">
        <f t="shared" si="112"/>
        <v>7.3435599803924561</v>
      </c>
    </row>
    <row r="7226" spans="1:3" x14ac:dyDescent="0.25">
      <c r="A7226" s="1" t="s">
        <v>7226</v>
      </c>
      <c r="B7226" s="1">
        <f t="shared" si="112"/>
        <v>7.3445000648498535</v>
      </c>
    </row>
    <row r="7227" spans="1:3" x14ac:dyDescent="0.25">
      <c r="A7227" s="1" t="s">
        <v>7227</v>
      </c>
      <c r="B7227" s="1">
        <f t="shared" si="112"/>
        <v>7.3448400497436523</v>
      </c>
      <c r="C7227">
        <v>0.14076567400000001</v>
      </c>
    </row>
    <row r="7228" spans="1:3" x14ac:dyDescent="0.25">
      <c r="A7228" s="1" t="s">
        <v>7228</v>
      </c>
      <c r="B7228" s="1">
        <f t="shared" si="112"/>
        <v>7.3449001312255859</v>
      </c>
    </row>
    <row r="7229" spans="1:3" x14ac:dyDescent="0.25">
      <c r="A7229" s="1" t="s">
        <v>7229</v>
      </c>
      <c r="B7229" s="1">
        <f t="shared" si="112"/>
        <v>7.3458600044250488</v>
      </c>
    </row>
    <row r="7230" spans="1:3" x14ac:dyDescent="0.25">
      <c r="A7230" s="1" t="s">
        <v>7230</v>
      </c>
      <c r="B7230" s="1">
        <f t="shared" si="112"/>
        <v>7.3465800285339355</v>
      </c>
    </row>
    <row r="7231" spans="1:3" x14ac:dyDescent="0.25">
      <c r="A7231" s="1" t="s">
        <v>7231</v>
      </c>
      <c r="B7231" s="1">
        <f t="shared" si="112"/>
        <v>7.3466300964355469</v>
      </c>
      <c r="C7231">
        <v>0.14075456</v>
      </c>
    </row>
    <row r="7232" spans="1:3" x14ac:dyDescent="0.25">
      <c r="A7232" s="1" t="s">
        <v>7232</v>
      </c>
      <c r="B7232" s="1">
        <f t="shared" si="112"/>
        <v>7.348289966583252</v>
      </c>
    </row>
    <row r="7233" spans="1:3" x14ac:dyDescent="0.25">
      <c r="A7233" s="1" t="s">
        <v>7233</v>
      </c>
      <c r="B7233" s="1">
        <f t="shared" si="112"/>
        <v>7.3484001159667969</v>
      </c>
    </row>
    <row r="7234" spans="1:3" x14ac:dyDescent="0.25">
      <c r="A7234" s="1" t="s">
        <v>7234</v>
      </c>
      <c r="B7234" s="1">
        <f t="shared" si="112"/>
        <v>7.3492400646209717</v>
      </c>
      <c r="C7234">
        <v>0.14074377099999999</v>
      </c>
    </row>
    <row r="7235" spans="1:3" x14ac:dyDescent="0.25">
      <c r="A7235" s="1" t="s">
        <v>7235</v>
      </c>
      <c r="B7235" s="1">
        <f t="shared" ref="B7235:B7298" si="113">A7235-$A$2</f>
        <v>7.3492999076843262</v>
      </c>
    </row>
    <row r="7236" spans="1:3" x14ac:dyDescent="0.25">
      <c r="A7236" s="1" t="s">
        <v>7236</v>
      </c>
      <c r="B7236" s="1">
        <f t="shared" si="113"/>
        <v>7.3502800464630127</v>
      </c>
    </row>
    <row r="7237" spans="1:3" x14ac:dyDescent="0.25">
      <c r="A7237" s="1" t="s">
        <v>7237</v>
      </c>
      <c r="B7237" s="1">
        <f t="shared" si="113"/>
        <v>7.3515899181365967</v>
      </c>
    </row>
    <row r="7238" spans="1:3" x14ac:dyDescent="0.25">
      <c r="A7238" s="1" t="s">
        <v>7238</v>
      </c>
      <c r="B7238" s="1">
        <f t="shared" si="113"/>
        <v>7.3517799377441406</v>
      </c>
      <c r="C7238">
        <v>0.14073331</v>
      </c>
    </row>
    <row r="7239" spans="1:3" x14ac:dyDescent="0.25">
      <c r="A7239" s="1" t="s">
        <v>7239</v>
      </c>
      <c r="B7239" s="1">
        <f t="shared" si="113"/>
        <v>7.3518600463867188</v>
      </c>
    </row>
    <row r="7240" spans="1:3" x14ac:dyDescent="0.25">
      <c r="A7240" s="1" t="s">
        <v>7240</v>
      </c>
      <c r="B7240" s="1">
        <f t="shared" si="113"/>
        <v>7.3536500930786133</v>
      </c>
    </row>
    <row r="7241" spans="1:3" x14ac:dyDescent="0.25">
      <c r="A7241" s="1" t="s">
        <v>7241</v>
      </c>
      <c r="B7241" s="1">
        <f t="shared" si="113"/>
        <v>7.35440993309021</v>
      </c>
    </row>
    <row r="7242" spans="1:3" x14ac:dyDescent="0.25">
      <c r="A7242" s="1" t="s">
        <v>7242</v>
      </c>
      <c r="B7242" s="1">
        <f t="shared" si="113"/>
        <v>7.3551199436187744</v>
      </c>
      <c r="C7242">
        <v>0.140723179</v>
      </c>
    </row>
    <row r="7243" spans="1:3" x14ac:dyDescent="0.25">
      <c r="A7243" s="1" t="s">
        <v>7243</v>
      </c>
      <c r="B7243" s="1">
        <f t="shared" si="113"/>
        <v>7.3553099632263184</v>
      </c>
    </row>
    <row r="7244" spans="1:3" x14ac:dyDescent="0.25">
      <c r="A7244" s="1" t="s">
        <v>7244</v>
      </c>
      <c r="B7244" s="1">
        <f t="shared" si="113"/>
        <v>7.3560400009155273</v>
      </c>
    </row>
    <row r="7245" spans="1:3" x14ac:dyDescent="0.25">
      <c r="A7245" s="1" t="s">
        <v>7245</v>
      </c>
      <c r="B7245" s="1">
        <f t="shared" si="113"/>
        <v>7.3565599918365479</v>
      </c>
    </row>
    <row r="7246" spans="1:3" x14ac:dyDescent="0.25">
      <c r="A7246" s="1" t="s">
        <v>7246</v>
      </c>
      <c r="B7246" s="1">
        <f t="shared" si="113"/>
        <v>7.3567500114440918</v>
      </c>
      <c r="C7246">
        <v>0.140713381</v>
      </c>
    </row>
    <row r="7247" spans="1:3" x14ac:dyDescent="0.25">
      <c r="A7247" s="1" t="s">
        <v>7247</v>
      </c>
      <c r="B7247" s="1">
        <f t="shared" si="113"/>
        <v>7.357450008392334</v>
      </c>
    </row>
    <row r="7248" spans="1:3" x14ac:dyDescent="0.25">
      <c r="A7248" s="1" t="s">
        <v>7248</v>
      </c>
      <c r="B7248" s="1">
        <f t="shared" si="113"/>
        <v>7.358950138092041</v>
      </c>
      <c r="C7248">
        <v>0.14070391700000001</v>
      </c>
    </row>
    <row r="7249" spans="1:3" x14ac:dyDescent="0.25">
      <c r="A7249" s="1" t="s">
        <v>7249</v>
      </c>
      <c r="B7249" s="1">
        <f t="shared" si="113"/>
        <v>7.3590600490570068</v>
      </c>
    </row>
    <row r="7250" spans="1:3" x14ac:dyDescent="0.25">
      <c r="A7250" s="1" t="s">
        <v>7250</v>
      </c>
      <c r="B7250" s="1">
        <f t="shared" si="113"/>
        <v>7.3594000339508057</v>
      </c>
    </row>
    <row r="7251" spans="1:3" x14ac:dyDescent="0.25">
      <c r="A7251" s="1" t="s">
        <v>7251</v>
      </c>
      <c r="B7251" s="1">
        <f t="shared" si="113"/>
        <v>7.3599801063537598</v>
      </c>
    </row>
    <row r="7252" spans="1:3" x14ac:dyDescent="0.25">
      <c r="A7252" s="1" t="s">
        <v>7252</v>
      </c>
      <c r="B7252" s="1">
        <f t="shared" si="113"/>
        <v>7.3612301349639893</v>
      </c>
    </row>
    <row r="7253" spans="1:3" x14ac:dyDescent="0.25">
      <c r="A7253" s="1" t="s">
        <v>7253</v>
      </c>
      <c r="B7253" s="1">
        <f t="shared" si="113"/>
        <v>7.3613200187683105</v>
      </c>
      <c r="C7253">
        <v>0.14069479100000001</v>
      </c>
    </row>
    <row r="7254" spans="1:3" x14ac:dyDescent="0.25">
      <c r="A7254" s="1" t="s">
        <v>7254</v>
      </c>
      <c r="B7254" s="1">
        <f t="shared" si="113"/>
        <v>7.3618299961090088</v>
      </c>
    </row>
    <row r="7255" spans="1:3" x14ac:dyDescent="0.25">
      <c r="A7255" s="1" t="s">
        <v>7255</v>
      </c>
      <c r="B7255" s="1">
        <f t="shared" si="113"/>
        <v>7.3624899387359619</v>
      </c>
    </row>
    <row r="7256" spans="1:3" x14ac:dyDescent="0.25">
      <c r="A7256" s="1" t="s">
        <v>7256</v>
      </c>
      <c r="B7256" s="1">
        <f t="shared" si="113"/>
        <v>7.3629601001739502</v>
      </c>
    </row>
    <row r="7257" spans="1:3" x14ac:dyDescent="0.25">
      <c r="A7257" s="1" t="s">
        <v>7257</v>
      </c>
      <c r="B7257" s="1">
        <f t="shared" si="113"/>
        <v>7.3630399703979492</v>
      </c>
      <c r="C7257">
        <v>0.140686003</v>
      </c>
    </row>
    <row r="7258" spans="1:3" x14ac:dyDescent="0.25">
      <c r="A7258" s="1" t="s">
        <v>7258</v>
      </c>
      <c r="B7258" s="1">
        <f t="shared" si="113"/>
        <v>7.3640000820159912</v>
      </c>
    </row>
    <row r="7259" spans="1:3" x14ac:dyDescent="0.25">
      <c r="A7259" s="1" t="s">
        <v>7259</v>
      </c>
      <c r="B7259" s="1">
        <f t="shared" si="113"/>
        <v>7.3652300834655762</v>
      </c>
    </row>
    <row r="7260" spans="1:3" x14ac:dyDescent="0.25">
      <c r="A7260" s="1" t="s">
        <v>7260</v>
      </c>
      <c r="B7260" s="1">
        <f t="shared" si="113"/>
        <v>7.3652899265289307</v>
      </c>
      <c r="C7260">
        <v>0.14067755600000001</v>
      </c>
    </row>
    <row r="7261" spans="1:3" x14ac:dyDescent="0.25">
      <c r="A7261" s="1" t="s">
        <v>7261</v>
      </c>
      <c r="B7261" s="1">
        <f t="shared" si="113"/>
        <v>7.3653299808502197</v>
      </c>
    </row>
    <row r="7262" spans="1:3" x14ac:dyDescent="0.25">
      <c r="A7262" s="1" t="s">
        <v>7262</v>
      </c>
      <c r="B7262" s="1">
        <f t="shared" si="113"/>
        <v>7.3667299747467041</v>
      </c>
    </row>
    <row r="7263" spans="1:3" x14ac:dyDescent="0.25">
      <c r="A7263" s="1" t="s">
        <v>7263</v>
      </c>
      <c r="B7263" s="1">
        <f t="shared" si="113"/>
        <v>7.3676700592041016</v>
      </c>
    </row>
    <row r="7264" spans="1:3" x14ac:dyDescent="0.25">
      <c r="A7264" s="1" t="s">
        <v>7264</v>
      </c>
      <c r="B7264" s="1">
        <f t="shared" si="113"/>
        <v>7.3677301406860352</v>
      </c>
      <c r="C7264">
        <v>0.140669453</v>
      </c>
    </row>
    <row r="7265" spans="1:3" x14ac:dyDescent="0.25">
      <c r="A7265" s="1" t="s">
        <v>7265</v>
      </c>
      <c r="B7265" s="1">
        <f t="shared" si="113"/>
        <v>7.3684101104736328</v>
      </c>
    </row>
    <row r="7266" spans="1:3" x14ac:dyDescent="0.25">
      <c r="A7266" s="1" t="s">
        <v>7266</v>
      </c>
      <c r="B7266" s="1">
        <f t="shared" si="113"/>
        <v>7.3694000244140625</v>
      </c>
    </row>
    <row r="7267" spans="1:3" x14ac:dyDescent="0.25">
      <c r="A7267" s="1" t="s">
        <v>7267</v>
      </c>
      <c r="B7267" s="1">
        <f t="shared" si="113"/>
        <v>7.3703699111938477</v>
      </c>
    </row>
    <row r="7268" spans="1:3" x14ac:dyDescent="0.25">
      <c r="A7268" s="1" t="s">
        <v>7268</v>
      </c>
      <c r="B7268" s="1">
        <f t="shared" si="113"/>
        <v>7.370419979095459</v>
      </c>
      <c r="C7268">
        <v>0.140661693</v>
      </c>
    </row>
    <row r="7269" spans="1:3" x14ac:dyDescent="0.25">
      <c r="A7269" s="1" t="s">
        <v>7269</v>
      </c>
      <c r="B7269" s="1">
        <f t="shared" si="113"/>
        <v>7.3725399971008301</v>
      </c>
    </row>
    <row r="7270" spans="1:3" x14ac:dyDescent="0.25">
      <c r="A7270" s="1" t="s">
        <v>7270</v>
      </c>
      <c r="B7270" s="1">
        <f t="shared" si="113"/>
        <v>7.3739700317382813</v>
      </c>
    </row>
    <row r="7271" spans="1:3" x14ac:dyDescent="0.25">
      <c r="A7271" s="1" t="s">
        <v>7271</v>
      </c>
      <c r="B7271" s="1">
        <f t="shared" si="113"/>
        <v>7.3740100860595703</v>
      </c>
      <c r="C7271">
        <v>0.14065427999999999</v>
      </c>
    </row>
    <row r="7272" spans="1:3" x14ac:dyDescent="0.25">
      <c r="A7272" s="1" t="s">
        <v>7272</v>
      </c>
      <c r="B7272" s="1">
        <f t="shared" si="113"/>
        <v>7.3746299743652344</v>
      </c>
    </row>
    <row r="7273" spans="1:3" x14ac:dyDescent="0.25">
      <c r="A7273" s="1" t="s">
        <v>7273</v>
      </c>
      <c r="B7273" s="1">
        <f t="shared" si="113"/>
        <v>7.3752701282501221</v>
      </c>
    </row>
    <row r="7274" spans="1:3" x14ac:dyDescent="0.25">
      <c r="A7274" s="1" t="s">
        <v>7274</v>
      </c>
      <c r="B7274" s="1">
        <f t="shared" si="113"/>
        <v>7.3753299713134766</v>
      </c>
    </row>
    <row r="7275" spans="1:3" x14ac:dyDescent="0.25">
      <c r="A7275" s="1" t="s">
        <v>7275</v>
      </c>
      <c r="B7275" s="1">
        <f t="shared" si="113"/>
        <v>7.3753399848937988</v>
      </c>
      <c r="C7275">
        <v>0.14064721399999999</v>
      </c>
    </row>
    <row r="7276" spans="1:3" x14ac:dyDescent="0.25">
      <c r="A7276" s="1" t="s">
        <v>7276</v>
      </c>
      <c r="B7276" s="1">
        <f t="shared" si="113"/>
        <v>7.3763000965118408</v>
      </c>
    </row>
    <row r="7277" spans="1:3" x14ac:dyDescent="0.25">
      <c r="A7277" s="1" t="s">
        <v>7277</v>
      </c>
      <c r="B7277" s="1">
        <f t="shared" si="113"/>
        <v>7.3774700164794922</v>
      </c>
    </row>
    <row r="7278" spans="1:3" x14ac:dyDescent="0.25">
      <c r="A7278" s="1" t="s">
        <v>7278</v>
      </c>
      <c r="B7278" s="1">
        <f t="shared" si="113"/>
        <v>7.3775100708007813</v>
      </c>
      <c r="C7278">
        <v>0.140640497</v>
      </c>
    </row>
    <row r="7279" spans="1:3" x14ac:dyDescent="0.25">
      <c r="A7279" s="1" t="s">
        <v>7279</v>
      </c>
      <c r="B7279" s="1">
        <f t="shared" si="113"/>
        <v>7.3780100345611572</v>
      </c>
    </row>
    <row r="7280" spans="1:3" x14ac:dyDescent="0.25">
      <c r="A7280" s="1" t="s">
        <v>7280</v>
      </c>
      <c r="B7280" s="1">
        <f t="shared" si="113"/>
        <v>7.3786699771881104</v>
      </c>
    </row>
    <row r="7281" spans="1:3" x14ac:dyDescent="0.25">
      <c r="A7281" s="1" t="s">
        <v>7281</v>
      </c>
      <c r="B7281" s="1">
        <f t="shared" si="113"/>
        <v>7.379310131072998</v>
      </c>
    </row>
    <row r="7282" spans="1:3" x14ac:dyDescent="0.25">
      <c r="A7282" s="1" t="s">
        <v>7282</v>
      </c>
      <c r="B7282" s="1">
        <f t="shared" si="113"/>
        <v>7.3797299861907959</v>
      </c>
      <c r="C7282">
        <v>0.14063413</v>
      </c>
    </row>
    <row r="7283" spans="1:3" x14ac:dyDescent="0.25">
      <c r="A7283" s="1" t="s">
        <v>7283</v>
      </c>
      <c r="B7283" s="1">
        <f t="shared" si="113"/>
        <v>7.3807001113891602</v>
      </c>
    </row>
    <row r="7284" spans="1:3" x14ac:dyDescent="0.25">
      <c r="A7284" s="1" t="s">
        <v>7284</v>
      </c>
      <c r="B7284" s="1">
        <f t="shared" si="113"/>
        <v>7.3815901279449463</v>
      </c>
    </row>
    <row r="7285" spans="1:3" x14ac:dyDescent="0.25">
      <c r="A7285" s="1" t="s">
        <v>7285</v>
      </c>
      <c r="B7285" s="1">
        <f t="shared" si="113"/>
        <v>7.3822500705718994</v>
      </c>
    </row>
    <row r="7286" spans="1:3" x14ac:dyDescent="0.25">
      <c r="A7286" s="1" t="s">
        <v>7286</v>
      </c>
      <c r="B7286" s="1">
        <f t="shared" si="113"/>
        <v>7.3823099136352539</v>
      </c>
      <c r="C7286">
        <v>0.140628114</v>
      </c>
    </row>
    <row r="7287" spans="1:3" x14ac:dyDescent="0.25">
      <c r="A7287" s="1" t="s">
        <v>7287</v>
      </c>
      <c r="B7287" s="1">
        <f t="shared" si="113"/>
        <v>7.3828699588775635</v>
      </c>
    </row>
    <row r="7288" spans="1:3" x14ac:dyDescent="0.25">
      <c r="A7288" s="1" t="s">
        <v>7288</v>
      </c>
      <c r="B7288" s="1">
        <f t="shared" si="113"/>
        <v>7.3845701217651367</v>
      </c>
    </row>
    <row r="7289" spans="1:3" x14ac:dyDescent="0.25">
      <c r="A7289" s="1" t="s">
        <v>7289</v>
      </c>
      <c r="B7289" s="1">
        <f t="shared" si="113"/>
        <v>7.3849999904632568</v>
      </c>
      <c r="C7289">
        <v>0.14062244900000001</v>
      </c>
    </row>
    <row r="7290" spans="1:3" x14ac:dyDescent="0.25">
      <c r="A7290" s="1" t="s">
        <v>7290</v>
      </c>
      <c r="B7290" s="1">
        <f t="shared" si="113"/>
        <v>7.3857400417327881</v>
      </c>
    </row>
    <row r="7291" spans="1:3" x14ac:dyDescent="0.25">
      <c r="A7291" s="1" t="s">
        <v>7291</v>
      </c>
      <c r="B7291" s="1">
        <f t="shared" si="113"/>
        <v>7.3866100311279297</v>
      </c>
    </row>
    <row r="7292" spans="1:3" x14ac:dyDescent="0.25">
      <c r="A7292" s="1" t="s">
        <v>7292</v>
      </c>
      <c r="B7292" s="1">
        <f t="shared" si="113"/>
        <v>7.3874800205230713</v>
      </c>
    </row>
    <row r="7293" spans="1:3" x14ac:dyDescent="0.25">
      <c r="A7293" s="1" t="s">
        <v>7293</v>
      </c>
      <c r="B7293" s="1">
        <f t="shared" si="113"/>
        <v>7.3875401020050049</v>
      </c>
      <c r="C7293">
        <v>0.140617138</v>
      </c>
    </row>
    <row r="7294" spans="1:3" x14ac:dyDescent="0.25">
      <c r="A7294" s="1" t="s">
        <v>7294</v>
      </c>
      <c r="B7294" s="1">
        <f t="shared" si="113"/>
        <v>7.3883199691772461</v>
      </c>
    </row>
    <row r="7295" spans="1:3" x14ac:dyDescent="0.25">
      <c r="A7295" s="1" t="s">
        <v>7295</v>
      </c>
      <c r="B7295" s="1">
        <f t="shared" si="113"/>
        <v>7.3895399570465088</v>
      </c>
    </row>
    <row r="7296" spans="1:3" x14ac:dyDescent="0.25">
      <c r="A7296" s="1" t="s">
        <v>7296</v>
      </c>
      <c r="B7296" s="1">
        <f t="shared" si="113"/>
        <v>7.3896000385284424</v>
      </c>
      <c r="C7296">
        <v>0.14061218</v>
      </c>
    </row>
    <row r="7297" spans="1:3" x14ac:dyDescent="0.25">
      <c r="A7297" s="1" t="s">
        <v>7297</v>
      </c>
      <c r="B7297" s="1">
        <f t="shared" si="113"/>
        <v>7.3896400928497314</v>
      </c>
    </row>
    <row r="7298" spans="1:3" x14ac:dyDescent="0.25">
      <c r="A7298" s="1" t="s">
        <v>7298</v>
      </c>
      <c r="B7298" s="1">
        <f t="shared" si="113"/>
        <v>7.3906199932098389</v>
      </c>
    </row>
    <row r="7299" spans="1:3" x14ac:dyDescent="0.25">
      <c r="A7299" s="1" t="s">
        <v>7299</v>
      </c>
      <c r="B7299" s="1">
        <f t="shared" ref="B7299:B7362" si="114">A7299-$A$2</f>
        <v>7.3908901214599609</v>
      </c>
      <c r="C7299">
        <v>0.14060757500000001</v>
      </c>
    </row>
    <row r="7300" spans="1:3" x14ac:dyDescent="0.25">
      <c r="A7300" s="1" t="s">
        <v>7300</v>
      </c>
      <c r="B7300" s="1">
        <f t="shared" si="114"/>
        <v>7.3913400173187256</v>
      </c>
    </row>
    <row r="7301" spans="1:3" x14ac:dyDescent="0.25">
      <c r="A7301" s="1" t="s">
        <v>7301</v>
      </c>
      <c r="B7301" s="1">
        <f t="shared" si="114"/>
        <v>7.3919100761413574</v>
      </c>
    </row>
    <row r="7302" spans="1:3" x14ac:dyDescent="0.25">
      <c r="A7302" s="1" t="s">
        <v>7302</v>
      </c>
      <c r="B7302" s="1">
        <f t="shared" si="114"/>
        <v>7.3928699493408203</v>
      </c>
    </row>
    <row r="7303" spans="1:3" x14ac:dyDescent="0.25">
      <c r="A7303" s="1" t="s">
        <v>7303</v>
      </c>
      <c r="B7303" s="1">
        <f t="shared" si="114"/>
        <v>7.3929400444030762</v>
      </c>
      <c r="C7303">
        <v>0.140603325</v>
      </c>
    </row>
    <row r="7304" spans="1:3" x14ac:dyDescent="0.25">
      <c r="A7304" s="1" t="s">
        <v>7304</v>
      </c>
      <c r="B7304" s="1">
        <f t="shared" si="114"/>
        <v>7.392970085144043</v>
      </c>
    </row>
    <row r="7305" spans="1:3" x14ac:dyDescent="0.25">
      <c r="A7305" s="1" t="s">
        <v>7305</v>
      </c>
      <c r="B7305" s="1">
        <f t="shared" si="114"/>
        <v>7.3936700820922852</v>
      </c>
    </row>
    <row r="7306" spans="1:3" x14ac:dyDescent="0.25">
      <c r="A7306" s="1" t="s">
        <v>7306</v>
      </c>
      <c r="B7306" s="1">
        <f t="shared" si="114"/>
        <v>7.3949100971221924</v>
      </c>
    </row>
    <row r="7307" spans="1:3" x14ac:dyDescent="0.25">
      <c r="A7307" s="1" t="s">
        <v>7307</v>
      </c>
      <c r="B7307" s="1">
        <f t="shared" si="114"/>
        <v>7.3949999809265137</v>
      </c>
      <c r="C7307">
        <v>0.14059943</v>
      </c>
    </row>
    <row r="7308" spans="1:3" x14ac:dyDescent="0.25">
      <c r="A7308" s="1" t="s">
        <v>7308</v>
      </c>
      <c r="B7308" s="1">
        <f t="shared" si="114"/>
        <v>7.3961799144744873</v>
      </c>
    </row>
    <row r="7309" spans="1:3" x14ac:dyDescent="0.25">
      <c r="A7309" s="1" t="s">
        <v>7309</v>
      </c>
      <c r="B7309" s="1">
        <f t="shared" si="114"/>
        <v>7.39628005027771</v>
      </c>
    </row>
    <row r="7310" spans="1:3" x14ac:dyDescent="0.25">
      <c r="A7310" s="1" t="s">
        <v>7310</v>
      </c>
      <c r="B7310" s="1">
        <f t="shared" si="114"/>
        <v>7.397089958190918</v>
      </c>
      <c r="C7310">
        <v>0.14059589</v>
      </c>
    </row>
    <row r="7311" spans="1:3" x14ac:dyDescent="0.25">
      <c r="A7311" s="1" t="s">
        <v>7311</v>
      </c>
      <c r="B7311" s="1">
        <f t="shared" si="114"/>
        <v>7.3971800804138184</v>
      </c>
    </row>
    <row r="7312" spans="1:3" x14ac:dyDescent="0.25">
      <c r="A7312" s="1" t="s">
        <v>7312</v>
      </c>
      <c r="B7312" s="1">
        <f t="shared" si="114"/>
        <v>7.3978900909423828</v>
      </c>
    </row>
    <row r="7313" spans="1:3" x14ac:dyDescent="0.25">
      <c r="A7313" s="1" t="s">
        <v>7313</v>
      </c>
      <c r="B7313" s="1">
        <f t="shared" si="114"/>
        <v>7.399320125579834</v>
      </c>
      <c r="C7313">
        <v>0.14059270500000001</v>
      </c>
    </row>
    <row r="7314" spans="1:3" x14ac:dyDescent="0.25">
      <c r="A7314" s="1" t="s">
        <v>7314</v>
      </c>
      <c r="B7314" s="1">
        <f t="shared" si="114"/>
        <v>7.3995499610900879</v>
      </c>
    </row>
    <row r="7315" spans="1:3" x14ac:dyDescent="0.25">
      <c r="A7315" s="1" t="s">
        <v>7315</v>
      </c>
      <c r="B7315" s="1">
        <f t="shared" si="114"/>
        <v>7.3998401165008545</v>
      </c>
    </row>
    <row r="7316" spans="1:3" x14ac:dyDescent="0.25">
      <c r="A7316" s="1" t="s">
        <v>7316</v>
      </c>
      <c r="B7316" s="1">
        <f t="shared" si="114"/>
        <v>7.4008500576019287</v>
      </c>
    </row>
    <row r="7317" spans="1:3" x14ac:dyDescent="0.25">
      <c r="A7317" s="1" t="s">
        <v>7317</v>
      </c>
      <c r="B7317" s="1">
        <f t="shared" si="114"/>
        <v>7.4018700122833252</v>
      </c>
    </row>
    <row r="7318" spans="1:3" x14ac:dyDescent="0.25">
      <c r="A7318" s="1" t="s">
        <v>7318</v>
      </c>
      <c r="B7318" s="1">
        <f t="shared" si="114"/>
        <v>7.401979923248291</v>
      </c>
      <c r="C7318">
        <v>0.140589874</v>
      </c>
    </row>
    <row r="7319" spans="1:3" x14ac:dyDescent="0.25">
      <c r="A7319" s="1" t="s">
        <v>7319</v>
      </c>
      <c r="B7319" s="1">
        <f t="shared" si="114"/>
        <v>7.4027400016784668</v>
      </c>
    </row>
    <row r="7320" spans="1:3" x14ac:dyDescent="0.25">
      <c r="A7320" s="1" t="s">
        <v>7320</v>
      </c>
      <c r="B7320" s="1">
        <f t="shared" si="114"/>
        <v>7.4034199714660645</v>
      </c>
    </row>
    <row r="7321" spans="1:3" x14ac:dyDescent="0.25">
      <c r="A7321" s="1" t="s">
        <v>7321</v>
      </c>
      <c r="B7321" s="1">
        <f t="shared" si="114"/>
        <v>7.4042301177978516</v>
      </c>
    </row>
    <row r="7322" spans="1:3" x14ac:dyDescent="0.25">
      <c r="A7322" s="1" t="s">
        <v>7322</v>
      </c>
      <c r="B7322" s="1">
        <f t="shared" si="114"/>
        <v>7.4043099880218506</v>
      </c>
      <c r="C7322">
        <v>0.140587398</v>
      </c>
    </row>
    <row r="7323" spans="1:3" x14ac:dyDescent="0.25">
      <c r="A7323" s="1" t="s">
        <v>7323</v>
      </c>
      <c r="B7323" s="1">
        <f t="shared" si="114"/>
        <v>7.4049301147460938</v>
      </c>
    </row>
    <row r="7324" spans="1:3" x14ac:dyDescent="0.25">
      <c r="A7324" s="1" t="s">
        <v>7324</v>
      </c>
      <c r="B7324" s="1">
        <f t="shared" si="114"/>
        <v>7.4060599803924561</v>
      </c>
    </row>
    <row r="7325" spans="1:3" x14ac:dyDescent="0.25">
      <c r="A7325" s="1" t="s">
        <v>7325</v>
      </c>
      <c r="B7325" s="1">
        <f t="shared" si="114"/>
        <v>7.4061300754547119</v>
      </c>
      <c r="C7325">
        <v>0.14058527700000001</v>
      </c>
    </row>
    <row r="7326" spans="1:3" x14ac:dyDescent="0.25">
      <c r="A7326" s="1" t="s">
        <v>7326</v>
      </c>
      <c r="B7326" s="1">
        <f t="shared" si="114"/>
        <v>7.4061999320983887</v>
      </c>
    </row>
    <row r="7327" spans="1:3" x14ac:dyDescent="0.25">
      <c r="A7327" s="1" t="s">
        <v>7327</v>
      </c>
      <c r="B7327" s="1">
        <f t="shared" si="114"/>
        <v>7.4069499969482422</v>
      </c>
    </row>
    <row r="7328" spans="1:3" x14ac:dyDescent="0.25">
      <c r="A7328" s="1" t="s">
        <v>7328</v>
      </c>
      <c r="B7328" s="1">
        <f t="shared" si="114"/>
        <v>7.4081199169158936</v>
      </c>
    </row>
    <row r="7329" spans="1:3" x14ac:dyDescent="0.25">
      <c r="A7329" s="1" t="s">
        <v>7329</v>
      </c>
      <c r="B7329" s="1">
        <f t="shared" si="114"/>
        <v>7.4083600044250488</v>
      </c>
      <c r="C7329">
        <v>0.14058350999999999</v>
      </c>
    </row>
    <row r="7330" spans="1:3" x14ac:dyDescent="0.25">
      <c r="A7330" s="1" t="s">
        <v>7330</v>
      </c>
      <c r="B7330" s="1">
        <f t="shared" si="114"/>
        <v>7.4088900089263916</v>
      </c>
    </row>
    <row r="7331" spans="1:3" x14ac:dyDescent="0.25">
      <c r="A7331" s="1" t="s">
        <v>7331</v>
      </c>
      <c r="B7331" s="1">
        <f t="shared" si="114"/>
        <v>7.4091300964355469</v>
      </c>
    </row>
    <row r="7332" spans="1:3" x14ac:dyDescent="0.25">
      <c r="A7332" s="1" t="s">
        <v>7332</v>
      </c>
      <c r="B7332" s="1">
        <f t="shared" si="114"/>
        <v>7.4103200435638428</v>
      </c>
    </row>
    <row r="7333" spans="1:3" x14ac:dyDescent="0.25">
      <c r="A7333" s="1" t="s">
        <v>7333</v>
      </c>
      <c r="B7333" s="1">
        <f t="shared" si="114"/>
        <v>7.4105699062347412</v>
      </c>
      <c r="C7333">
        <v>0.14058209599999999</v>
      </c>
    </row>
    <row r="7334" spans="1:3" x14ac:dyDescent="0.25">
      <c r="A7334" s="1" t="s">
        <v>7334</v>
      </c>
      <c r="B7334" s="1">
        <f t="shared" si="114"/>
        <v>7.4113900661468506</v>
      </c>
    </row>
    <row r="7335" spans="1:3" x14ac:dyDescent="0.25">
      <c r="A7335" s="1" t="s">
        <v>7335</v>
      </c>
      <c r="B7335" s="1">
        <f t="shared" si="114"/>
        <v>7.4125299453735352</v>
      </c>
    </row>
    <row r="7336" spans="1:3" x14ac:dyDescent="0.25">
      <c r="A7336" s="1" t="s">
        <v>7336</v>
      </c>
      <c r="B7336" s="1">
        <f t="shared" si="114"/>
        <v>7.4126300811767578</v>
      </c>
      <c r="C7336">
        <v>0.14058103499999999</v>
      </c>
    </row>
    <row r="7337" spans="1:3" x14ac:dyDescent="0.25">
      <c r="A7337" s="1" t="s">
        <v>7337</v>
      </c>
      <c r="B7337" s="1">
        <f t="shared" si="114"/>
        <v>7.41267991065979</v>
      </c>
    </row>
    <row r="7338" spans="1:3" x14ac:dyDescent="0.25">
      <c r="A7338" s="1" t="s">
        <v>7338</v>
      </c>
      <c r="B7338" s="1">
        <f t="shared" si="114"/>
        <v>7.4141600131988525</v>
      </c>
    </row>
    <row r="7339" spans="1:3" x14ac:dyDescent="0.25">
      <c r="A7339" s="1" t="s">
        <v>7339</v>
      </c>
      <c r="B7339" s="1">
        <f t="shared" si="114"/>
        <v>7.4147801399230957</v>
      </c>
    </row>
    <row r="7340" spans="1:3" x14ac:dyDescent="0.25">
      <c r="A7340" s="1" t="s">
        <v>7340</v>
      </c>
      <c r="B7340" s="1">
        <f t="shared" si="114"/>
        <v>7.4150800704956055</v>
      </c>
      <c r="C7340">
        <v>0.14058032600000001</v>
      </c>
    </row>
    <row r="7341" spans="1:3" x14ac:dyDescent="0.25">
      <c r="A7341" s="1" t="s">
        <v>7341</v>
      </c>
      <c r="B7341" s="1">
        <f t="shared" si="114"/>
        <v>7.4166100025177002</v>
      </c>
    </row>
    <row r="7342" spans="1:3" x14ac:dyDescent="0.25">
      <c r="A7342" s="1" t="s">
        <v>7342</v>
      </c>
      <c r="B7342" s="1">
        <f t="shared" si="114"/>
        <v>7.4168400764465332</v>
      </c>
    </row>
    <row r="7343" spans="1:3" x14ac:dyDescent="0.25">
      <c r="A7343" s="1" t="s">
        <v>7343</v>
      </c>
      <c r="B7343" s="1">
        <f t="shared" si="114"/>
        <v>7.4176399707794189</v>
      </c>
    </row>
    <row r="7344" spans="1:3" x14ac:dyDescent="0.25">
      <c r="A7344" s="1" t="s">
        <v>7344</v>
      </c>
      <c r="B7344" s="1">
        <f t="shared" si="114"/>
        <v>7.4177300930023193</v>
      </c>
      <c r="C7344">
        <v>0.140579969</v>
      </c>
    </row>
    <row r="7345" spans="1:3" x14ac:dyDescent="0.25">
      <c r="A7345" s="1" t="s">
        <v>7345</v>
      </c>
      <c r="B7345" s="1">
        <f t="shared" si="114"/>
        <v>7.4182901382446289</v>
      </c>
    </row>
    <row r="7346" spans="1:3" x14ac:dyDescent="0.25">
      <c r="A7346" s="1" t="s">
        <v>7346</v>
      </c>
      <c r="B7346" s="1">
        <f t="shared" si="114"/>
        <v>7.4198200702667236</v>
      </c>
    </row>
    <row r="7347" spans="1:3" x14ac:dyDescent="0.25">
      <c r="A7347" s="1" t="s">
        <v>7347</v>
      </c>
      <c r="B7347" s="1">
        <f t="shared" si="114"/>
        <v>7.4202299118041992</v>
      </c>
      <c r="C7347">
        <v>0.140579961</v>
      </c>
    </row>
    <row r="7348" spans="1:3" x14ac:dyDescent="0.25">
      <c r="A7348" s="1" t="s">
        <v>7348</v>
      </c>
      <c r="B7348" s="1">
        <f t="shared" si="114"/>
        <v>7.421220064163208</v>
      </c>
    </row>
    <row r="7349" spans="1:3" x14ac:dyDescent="0.25">
      <c r="A7349" s="1" t="s">
        <v>7349</v>
      </c>
      <c r="B7349" s="1">
        <f t="shared" si="114"/>
        <v>7.4213399887084961</v>
      </c>
    </row>
    <row r="7350" spans="1:3" x14ac:dyDescent="0.25">
      <c r="A7350" s="1" t="s">
        <v>7350</v>
      </c>
      <c r="B7350" s="1">
        <f t="shared" si="114"/>
        <v>7.4228000640869141</v>
      </c>
    </row>
    <row r="7351" spans="1:3" x14ac:dyDescent="0.25">
      <c r="A7351" s="1" t="s">
        <v>7351</v>
      </c>
      <c r="B7351" s="1">
        <f t="shared" si="114"/>
        <v>7.4228799343109131</v>
      </c>
      <c r="C7351">
        <v>0.14058030199999999</v>
      </c>
    </row>
    <row r="7352" spans="1:3" x14ac:dyDescent="0.25">
      <c r="A7352" s="1" t="s">
        <v>7352</v>
      </c>
      <c r="B7352" s="1">
        <f t="shared" si="114"/>
        <v>7.4232199192047119</v>
      </c>
    </row>
    <row r="7353" spans="1:3" x14ac:dyDescent="0.25">
      <c r="A7353" s="1" t="s">
        <v>7353</v>
      </c>
      <c r="B7353" s="1">
        <f t="shared" si="114"/>
        <v>7.4242501258850098</v>
      </c>
      <c r="C7353">
        <v>0.14058099099999999</v>
      </c>
    </row>
    <row r="7354" spans="1:3" x14ac:dyDescent="0.25">
      <c r="A7354" s="1" t="s">
        <v>7354</v>
      </c>
      <c r="B7354" s="1">
        <f t="shared" si="114"/>
        <v>7.4243400096893311</v>
      </c>
    </row>
    <row r="7355" spans="1:3" x14ac:dyDescent="0.25">
      <c r="A7355" s="1" t="s">
        <v>7355</v>
      </c>
      <c r="B7355" s="1">
        <f t="shared" si="114"/>
        <v>7.4243600368499756</v>
      </c>
    </row>
    <row r="7356" spans="1:3" x14ac:dyDescent="0.25">
      <c r="A7356" s="1" t="s">
        <v>7356</v>
      </c>
      <c r="B7356" s="1">
        <f t="shared" si="114"/>
        <v>7.4252500534057617</v>
      </c>
    </row>
    <row r="7357" spans="1:3" x14ac:dyDescent="0.25">
      <c r="A7357" s="1" t="s">
        <v>7357</v>
      </c>
      <c r="B7357" s="1">
        <f t="shared" si="114"/>
        <v>7.4271600246429443</v>
      </c>
    </row>
    <row r="7358" spans="1:3" x14ac:dyDescent="0.25">
      <c r="A7358" s="1" t="s">
        <v>7358</v>
      </c>
      <c r="B7358" s="1">
        <f t="shared" si="114"/>
        <v>7.4274299144744873</v>
      </c>
      <c r="C7358">
        <v>0.140582027</v>
      </c>
    </row>
    <row r="7359" spans="1:3" x14ac:dyDescent="0.25">
      <c r="A7359" s="1" t="s">
        <v>7359</v>
      </c>
      <c r="B7359" s="1">
        <f t="shared" si="114"/>
        <v>7.4275100231170654</v>
      </c>
    </row>
    <row r="7360" spans="1:3" x14ac:dyDescent="0.25">
      <c r="A7360" s="1" t="s">
        <v>7360</v>
      </c>
      <c r="B7360" s="1">
        <f t="shared" si="114"/>
        <v>7.4280200004577637</v>
      </c>
    </row>
    <row r="7361" spans="1:3" x14ac:dyDescent="0.25">
      <c r="A7361" s="1" t="s">
        <v>7361</v>
      </c>
      <c r="B7361" s="1">
        <f t="shared" si="114"/>
        <v>7.4291300773620605</v>
      </c>
      <c r="C7361">
        <v>0.14058340699999999</v>
      </c>
    </row>
    <row r="7362" spans="1:3" x14ac:dyDescent="0.25">
      <c r="A7362" s="1" t="s">
        <v>7362</v>
      </c>
      <c r="B7362" s="1">
        <f t="shared" si="114"/>
        <v>7.4295699596405029</v>
      </c>
    </row>
    <row r="7363" spans="1:3" x14ac:dyDescent="0.25">
      <c r="A7363" s="1" t="s">
        <v>7363</v>
      </c>
      <c r="B7363" s="1">
        <f t="shared" ref="B7363:B7426" si="115">A7363-$A$2</f>
        <v>7.4300799369812012</v>
      </c>
    </row>
    <row r="7364" spans="1:3" x14ac:dyDescent="0.25">
      <c r="A7364" s="1" t="s">
        <v>7364</v>
      </c>
      <c r="B7364" s="1">
        <f t="shared" si="115"/>
        <v>7.4305000305175781</v>
      </c>
    </row>
    <row r="7365" spans="1:3" x14ac:dyDescent="0.25">
      <c r="A7365" s="1" t="s">
        <v>7365</v>
      </c>
      <c r="B7365" s="1">
        <f t="shared" si="115"/>
        <v>7.4309899806976318</v>
      </c>
    </row>
    <row r="7366" spans="1:3" x14ac:dyDescent="0.25">
      <c r="A7366" s="1" t="s">
        <v>7366</v>
      </c>
      <c r="B7366" s="1">
        <f t="shared" si="115"/>
        <v>7.4313700199127197</v>
      </c>
      <c r="C7366">
        <v>0.140585131</v>
      </c>
    </row>
    <row r="7367" spans="1:3" x14ac:dyDescent="0.25">
      <c r="A7367" s="1" t="s">
        <v>7367</v>
      </c>
      <c r="B7367" s="1">
        <f t="shared" si="115"/>
        <v>7.4322500228881836</v>
      </c>
    </row>
    <row r="7368" spans="1:3" x14ac:dyDescent="0.25">
      <c r="A7368" s="1" t="s">
        <v>7368</v>
      </c>
      <c r="B7368" s="1">
        <f t="shared" si="115"/>
        <v>7.4338400363922119</v>
      </c>
    </row>
    <row r="7369" spans="1:3" x14ac:dyDescent="0.25">
      <c r="A7369" s="1" t="s">
        <v>7369</v>
      </c>
      <c r="B7369" s="1">
        <f t="shared" si="115"/>
        <v>7.4341599941253662</v>
      </c>
      <c r="C7369">
        <v>0.140587197</v>
      </c>
    </row>
    <row r="7370" spans="1:3" x14ac:dyDescent="0.25">
      <c r="A7370" s="1" t="s">
        <v>7370</v>
      </c>
      <c r="B7370" s="1">
        <f t="shared" si="115"/>
        <v>7.4345200061798096</v>
      </c>
    </row>
    <row r="7371" spans="1:3" x14ac:dyDescent="0.25">
      <c r="A7371" s="1" t="s">
        <v>7371</v>
      </c>
      <c r="B7371" s="1">
        <f t="shared" si="115"/>
        <v>7.4355800151824951</v>
      </c>
    </row>
    <row r="7372" spans="1:3" x14ac:dyDescent="0.25">
      <c r="A7372" s="1" t="s">
        <v>7372</v>
      </c>
      <c r="B7372" s="1">
        <f t="shared" si="115"/>
        <v>7.4362900257110596</v>
      </c>
      <c r="C7372">
        <v>0.14058960200000001</v>
      </c>
    </row>
    <row r="7373" spans="1:3" x14ac:dyDescent="0.25">
      <c r="A7373" s="1" t="s">
        <v>7373</v>
      </c>
      <c r="B7373" s="1">
        <f t="shared" si="115"/>
        <v>7.4363701343536377</v>
      </c>
    </row>
    <row r="7374" spans="1:3" x14ac:dyDescent="0.25">
      <c r="A7374" s="1" t="s">
        <v>7374</v>
      </c>
      <c r="B7374" s="1">
        <f t="shared" si="115"/>
        <v>7.4376699924468994</v>
      </c>
    </row>
    <row r="7375" spans="1:3" x14ac:dyDescent="0.25">
      <c r="A7375" s="1" t="s">
        <v>7375</v>
      </c>
      <c r="B7375" s="1">
        <f t="shared" si="115"/>
        <v>7.4389300346374512</v>
      </c>
      <c r="C7375">
        <v>0.14059234500000001</v>
      </c>
    </row>
    <row r="7376" spans="1:3" x14ac:dyDescent="0.25">
      <c r="A7376" s="1" t="s">
        <v>7376</v>
      </c>
      <c r="B7376" s="1">
        <f t="shared" si="115"/>
        <v>7.4398701190948486</v>
      </c>
    </row>
    <row r="7377" spans="1:3" x14ac:dyDescent="0.25">
      <c r="A7377" s="1" t="s">
        <v>7377</v>
      </c>
      <c r="B7377" s="1">
        <f t="shared" si="115"/>
        <v>7.4403200149536133</v>
      </c>
    </row>
    <row r="7378" spans="1:3" x14ac:dyDescent="0.25">
      <c r="A7378" s="1" t="s">
        <v>7378</v>
      </c>
      <c r="B7378" s="1">
        <f t="shared" si="115"/>
        <v>7.4404299259185791</v>
      </c>
    </row>
    <row r="7379" spans="1:3" x14ac:dyDescent="0.25">
      <c r="A7379" s="1" t="s">
        <v>7379</v>
      </c>
      <c r="B7379" s="1">
        <f t="shared" si="115"/>
        <v>7.4415900707244873</v>
      </c>
    </row>
    <row r="7380" spans="1:3" x14ac:dyDescent="0.25">
      <c r="A7380" s="1" t="s">
        <v>7380</v>
      </c>
      <c r="B7380" s="1">
        <f t="shared" si="115"/>
        <v>7.4419300556182861</v>
      </c>
      <c r="C7380">
        <v>0.140595424</v>
      </c>
    </row>
    <row r="7381" spans="1:3" x14ac:dyDescent="0.25">
      <c r="A7381" s="1" t="s">
        <v>7381</v>
      </c>
      <c r="B7381" s="1">
        <f t="shared" si="115"/>
        <v>7.4419801235198975</v>
      </c>
    </row>
    <row r="7382" spans="1:3" x14ac:dyDescent="0.25">
      <c r="A7382" s="1" t="s">
        <v>7382</v>
      </c>
      <c r="B7382" s="1">
        <f t="shared" si="115"/>
        <v>7.4430201053619385</v>
      </c>
    </row>
    <row r="7383" spans="1:3" x14ac:dyDescent="0.25">
      <c r="A7383" s="1" t="s">
        <v>7383</v>
      </c>
      <c r="B7383" s="1">
        <f t="shared" si="115"/>
        <v>7.4434800148010254</v>
      </c>
      <c r="C7383">
        <v>0.140598837</v>
      </c>
    </row>
    <row r="7384" spans="1:3" x14ac:dyDescent="0.25">
      <c r="A7384" s="1" t="s">
        <v>7384</v>
      </c>
      <c r="B7384" s="1">
        <f t="shared" si="115"/>
        <v>7.4444599151611328</v>
      </c>
    </row>
    <row r="7385" spans="1:3" x14ac:dyDescent="0.25">
      <c r="A7385" s="1" t="s">
        <v>7385</v>
      </c>
      <c r="B7385" s="1">
        <f t="shared" si="115"/>
        <v>7.4445500373840332</v>
      </c>
    </row>
    <row r="7386" spans="1:3" x14ac:dyDescent="0.25">
      <c r="A7386" s="1" t="s">
        <v>7386</v>
      </c>
      <c r="B7386" s="1">
        <f t="shared" si="115"/>
        <v>7.4465100765228271</v>
      </c>
    </row>
    <row r="7387" spans="1:3" x14ac:dyDescent="0.25">
      <c r="A7387" s="1" t="s">
        <v>7387</v>
      </c>
      <c r="B7387" s="1">
        <f t="shared" si="115"/>
        <v>7.4466500282287598</v>
      </c>
      <c r="C7387">
        <v>0.140602581</v>
      </c>
    </row>
    <row r="7388" spans="1:3" x14ac:dyDescent="0.25">
      <c r="A7388" s="1" t="s">
        <v>7388</v>
      </c>
      <c r="B7388" s="1">
        <f t="shared" si="115"/>
        <v>7.4476799964904785</v>
      </c>
    </row>
    <row r="7389" spans="1:3" x14ac:dyDescent="0.25">
      <c r="A7389" s="1" t="s">
        <v>7389</v>
      </c>
      <c r="B7389" s="1">
        <f t="shared" si="115"/>
        <v>7.4479601383209229</v>
      </c>
    </row>
    <row r="7390" spans="1:3" x14ac:dyDescent="0.25">
      <c r="A7390" s="1" t="s">
        <v>7390</v>
      </c>
      <c r="B7390" s="1">
        <f t="shared" si="115"/>
        <v>7.4480099678039551</v>
      </c>
      <c r="C7390">
        <v>0.140606654</v>
      </c>
    </row>
    <row r="7391" spans="1:3" x14ac:dyDescent="0.25">
      <c r="A7391" s="1" t="s">
        <v>7391</v>
      </c>
      <c r="B7391" s="1">
        <f t="shared" si="115"/>
        <v>7.4497199058532715</v>
      </c>
    </row>
    <row r="7392" spans="1:3" x14ac:dyDescent="0.25">
      <c r="A7392" s="1" t="s">
        <v>7392</v>
      </c>
      <c r="B7392" s="1">
        <f t="shared" si="115"/>
        <v>7.4497699737548828</v>
      </c>
    </row>
    <row r="7393" spans="1:3" x14ac:dyDescent="0.25">
      <c r="A7393" s="1" t="s">
        <v>7393</v>
      </c>
      <c r="B7393" s="1">
        <f t="shared" si="115"/>
        <v>7.4505300521850586</v>
      </c>
      <c r="C7393">
        <v>0.14061105400000001</v>
      </c>
    </row>
    <row r="7394" spans="1:3" x14ac:dyDescent="0.25">
      <c r="A7394" s="1" t="s">
        <v>7394</v>
      </c>
      <c r="B7394" s="1">
        <f t="shared" si="115"/>
        <v>7.4514701366424561</v>
      </c>
    </row>
    <row r="7395" spans="1:3" x14ac:dyDescent="0.25">
      <c r="A7395" s="1" t="s">
        <v>7395</v>
      </c>
      <c r="B7395" s="1">
        <f t="shared" si="115"/>
        <v>7.4515399932861328</v>
      </c>
    </row>
    <row r="7396" spans="1:3" x14ac:dyDescent="0.25">
      <c r="A7396" s="1" t="s">
        <v>7396</v>
      </c>
      <c r="B7396" s="1">
        <f t="shared" si="115"/>
        <v>7.4537501335144043</v>
      </c>
      <c r="C7396">
        <v>0.140615778</v>
      </c>
    </row>
    <row r="7397" spans="1:3" x14ac:dyDescent="0.25">
      <c r="A7397" s="1" t="s">
        <v>7397</v>
      </c>
      <c r="B7397" s="1">
        <f t="shared" si="115"/>
        <v>7.4544599056243896</v>
      </c>
    </row>
    <row r="7398" spans="1:3" x14ac:dyDescent="0.25">
      <c r="A7398" s="1" t="s">
        <v>7398</v>
      </c>
      <c r="B7398" s="1">
        <f t="shared" si="115"/>
        <v>7.4545900821685791</v>
      </c>
    </row>
    <row r="7399" spans="1:3" x14ac:dyDescent="0.25">
      <c r="A7399" s="1" t="s">
        <v>7399</v>
      </c>
      <c r="B7399" s="1">
        <f t="shared" si="115"/>
        <v>7.4556200504302979</v>
      </c>
    </row>
    <row r="7400" spans="1:3" x14ac:dyDescent="0.25">
      <c r="A7400" s="1" t="s">
        <v>7400</v>
      </c>
      <c r="B7400" s="1">
        <f t="shared" si="115"/>
        <v>7.4556801319122314</v>
      </c>
    </row>
    <row r="7401" spans="1:3" x14ac:dyDescent="0.25">
      <c r="A7401" s="1" t="s">
        <v>7401</v>
      </c>
      <c r="B7401" s="1">
        <f t="shared" si="115"/>
        <v>7.4556999206542969</v>
      </c>
      <c r="C7401">
        <v>0.14062082400000001</v>
      </c>
    </row>
    <row r="7402" spans="1:3" x14ac:dyDescent="0.25">
      <c r="A7402" s="1" t="s">
        <v>7402</v>
      </c>
      <c r="B7402" s="1">
        <f t="shared" si="115"/>
        <v>7.456740140914917</v>
      </c>
    </row>
    <row r="7403" spans="1:3" x14ac:dyDescent="0.25">
      <c r="A7403" s="1" t="s">
        <v>7403</v>
      </c>
      <c r="B7403" s="1">
        <f t="shared" si="115"/>
        <v>7.4580199718475342</v>
      </c>
      <c r="C7403">
        <v>0.14062618800000001</v>
      </c>
    </row>
    <row r="7404" spans="1:3" x14ac:dyDescent="0.25">
      <c r="A7404" s="1" t="s">
        <v>7404</v>
      </c>
      <c r="B7404" s="1">
        <f t="shared" si="115"/>
        <v>7.4582500457763672</v>
      </c>
    </row>
    <row r="7405" spans="1:3" x14ac:dyDescent="0.25">
      <c r="A7405" s="1" t="s">
        <v>7405</v>
      </c>
      <c r="B7405" s="1">
        <f t="shared" si="115"/>
        <v>7.458549976348877</v>
      </c>
    </row>
    <row r="7406" spans="1:3" x14ac:dyDescent="0.25">
      <c r="A7406" s="1" t="s">
        <v>7406</v>
      </c>
      <c r="B7406" s="1">
        <f t="shared" si="115"/>
        <v>7.4595100879669189</v>
      </c>
    </row>
    <row r="7407" spans="1:3" x14ac:dyDescent="0.25">
      <c r="A7407" s="1" t="s">
        <v>7407</v>
      </c>
      <c r="B7407" s="1">
        <f t="shared" si="115"/>
        <v>7.4603800773620605</v>
      </c>
      <c r="C7407">
        <v>0.14063186799999999</v>
      </c>
    </row>
    <row r="7408" spans="1:3" x14ac:dyDescent="0.25">
      <c r="A7408" s="1" t="s">
        <v>7408</v>
      </c>
      <c r="B7408" s="1">
        <f t="shared" si="115"/>
        <v>7.4604499340057373</v>
      </c>
    </row>
    <row r="7409" spans="1:3" x14ac:dyDescent="0.25">
      <c r="A7409" s="1" t="s">
        <v>7409</v>
      </c>
      <c r="B7409" s="1">
        <f t="shared" si="115"/>
        <v>7.4616100788116455</v>
      </c>
    </row>
    <row r="7410" spans="1:3" x14ac:dyDescent="0.25">
      <c r="A7410" s="1" t="s">
        <v>7410</v>
      </c>
      <c r="B7410" s="1">
        <f t="shared" si="115"/>
        <v>7.4623301029205322</v>
      </c>
    </row>
    <row r="7411" spans="1:3" x14ac:dyDescent="0.25">
      <c r="A7411" s="1" t="s">
        <v>7411</v>
      </c>
      <c r="B7411" s="1">
        <f t="shared" si="115"/>
        <v>7.4632201194763184</v>
      </c>
    </row>
    <row r="7412" spans="1:3" x14ac:dyDescent="0.25">
      <c r="A7412" s="1" t="s">
        <v>7412</v>
      </c>
      <c r="B7412" s="1">
        <f t="shared" si="115"/>
        <v>7.4632599353790283</v>
      </c>
      <c r="C7412">
        <v>0.140637861</v>
      </c>
    </row>
    <row r="7413" spans="1:3" x14ac:dyDescent="0.25">
      <c r="A7413" s="1" t="s">
        <v>7413</v>
      </c>
      <c r="B7413" s="1">
        <f t="shared" si="115"/>
        <v>7.4644899368286133</v>
      </c>
    </row>
    <row r="7414" spans="1:3" x14ac:dyDescent="0.25">
      <c r="A7414" s="1" t="s">
        <v>7414</v>
      </c>
      <c r="B7414" s="1">
        <f t="shared" si="115"/>
        <v>7.4650900363922119</v>
      </c>
    </row>
    <row r="7415" spans="1:3" x14ac:dyDescent="0.25">
      <c r="A7415" s="1" t="s">
        <v>7415</v>
      </c>
      <c r="B7415" s="1">
        <f t="shared" si="115"/>
        <v>7.4651401042938232</v>
      </c>
      <c r="C7415">
        <v>0.14064416299999999</v>
      </c>
    </row>
    <row r="7416" spans="1:3" x14ac:dyDescent="0.25">
      <c r="A7416" s="1" t="s">
        <v>7416</v>
      </c>
      <c r="B7416" s="1">
        <f t="shared" si="115"/>
        <v>7.4652199745178223</v>
      </c>
    </row>
    <row r="7417" spans="1:3" x14ac:dyDescent="0.25">
      <c r="A7417" s="1" t="s">
        <v>7417</v>
      </c>
      <c r="B7417" s="1">
        <f t="shared" si="115"/>
        <v>7.465630054473877</v>
      </c>
    </row>
    <row r="7418" spans="1:3" x14ac:dyDescent="0.25">
      <c r="A7418" s="1" t="s">
        <v>7418</v>
      </c>
      <c r="B7418" s="1">
        <f t="shared" si="115"/>
        <v>7.4670400619506836</v>
      </c>
    </row>
    <row r="7419" spans="1:3" x14ac:dyDescent="0.25">
      <c r="A7419" s="1" t="s">
        <v>7419</v>
      </c>
      <c r="B7419" s="1">
        <f t="shared" si="115"/>
        <v>7.4670999050140381</v>
      </c>
      <c r="C7419">
        <v>0.14065077200000001</v>
      </c>
    </row>
    <row r="7420" spans="1:3" x14ac:dyDescent="0.25">
      <c r="A7420" s="1" t="s">
        <v>7420</v>
      </c>
      <c r="B7420" s="1">
        <f t="shared" si="115"/>
        <v>7.4689500331878662</v>
      </c>
    </row>
    <row r="7421" spans="1:3" x14ac:dyDescent="0.25">
      <c r="A7421" s="1" t="s">
        <v>7421</v>
      </c>
      <c r="B7421" s="1">
        <f t="shared" si="115"/>
        <v>7.4691300392150879</v>
      </c>
    </row>
    <row r="7422" spans="1:3" x14ac:dyDescent="0.25">
      <c r="A7422" s="1" t="s">
        <v>7422</v>
      </c>
      <c r="B7422" s="1">
        <f t="shared" si="115"/>
        <v>7.4701600074768066</v>
      </c>
      <c r="C7422">
        <v>0.14065768400000001</v>
      </c>
    </row>
    <row r="7423" spans="1:3" x14ac:dyDescent="0.25">
      <c r="A7423" s="1" t="s">
        <v>7423</v>
      </c>
      <c r="B7423" s="1">
        <f t="shared" si="115"/>
        <v>7.4702200889587402</v>
      </c>
    </row>
    <row r="7424" spans="1:3" x14ac:dyDescent="0.25">
      <c r="A7424" s="1" t="s">
        <v>7424</v>
      </c>
      <c r="B7424" s="1">
        <f t="shared" si="115"/>
        <v>7.4712700843811035</v>
      </c>
    </row>
    <row r="7425" spans="1:3" x14ac:dyDescent="0.25">
      <c r="A7425" s="1" t="s">
        <v>7425</v>
      </c>
      <c r="B7425" s="1">
        <f t="shared" si="115"/>
        <v>7.4722299575805664</v>
      </c>
      <c r="C7425">
        <v>0.14066489600000001</v>
      </c>
    </row>
    <row r="7426" spans="1:3" x14ac:dyDescent="0.25">
      <c r="A7426" s="1" t="s">
        <v>7426</v>
      </c>
      <c r="B7426" s="1">
        <f t="shared" si="115"/>
        <v>7.4722900390625</v>
      </c>
    </row>
    <row r="7427" spans="1:3" x14ac:dyDescent="0.25">
      <c r="A7427" s="1" t="s">
        <v>7427</v>
      </c>
      <c r="B7427" s="1">
        <f t="shared" ref="B7427:B7490" si="116">A7427-$A$2</f>
        <v>7.4726901054382324</v>
      </c>
    </row>
    <row r="7428" spans="1:3" x14ac:dyDescent="0.25">
      <c r="A7428" s="1" t="s">
        <v>7428</v>
      </c>
      <c r="B7428" s="1">
        <f t="shared" si="116"/>
        <v>7.4727699756622314</v>
      </c>
    </row>
    <row r="7429" spans="1:3" x14ac:dyDescent="0.25">
      <c r="A7429" s="1" t="s">
        <v>7429</v>
      </c>
      <c r="B7429" s="1">
        <f t="shared" si="116"/>
        <v>7.4745900630950928</v>
      </c>
      <c r="C7429">
        <v>0.140672405</v>
      </c>
    </row>
    <row r="7430" spans="1:3" x14ac:dyDescent="0.25">
      <c r="A7430" s="1" t="s">
        <v>7430</v>
      </c>
      <c r="B7430" s="1">
        <f t="shared" si="116"/>
        <v>7.4749701023101807</v>
      </c>
    </row>
    <row r="7431" spans="1:3" x14ac:dyDescent="0.25">
      <c r="A7431" s="1" t="s">
        <v>7431</v>
      </c>
      <c r="B7431" s="1">
        <f t="shared" si="116"/>
        <v>7.4756300449371338</v>
      </c>
    </row>
    <row r="7432" spans="1:3" x14ac:dyDescent="0.25">
      <c r="A7432" s="1" t="s">
        <v>7432</v>
      </c>
      <c r="B7432" s="1">
        <f t="shared" si="116"/>
        <v>7.4759299755096436</v>
      </c>
    </row>
    <row r="7433" spans="1:3" x14ac:dyDescent="0.25">
      <c r="A7433" s="1" t="s">
        <v>7433</v>
      </c>
      <c r="B7433" s="1">
        <f t="shared" si="116"/>
        <v>7.4763400554656982</v>
      </c>
    </row>
    <row r="7434" spans="1:3" x14ac:dyDescent="0.25">
      <c r="A7434" s="1" t="s">
        <v>7434</v>
      </c>
      <c r="B7434" s="1">
        <f t="shared" si="116"/>
        <v>7.47694993019104</v>
      </c>
      <c r="C7434">
        <v>0.140680207</v>
      </c>
    </row>
    <row r="7435" spans="1:3" x14ac:dyDescent="0.25">
      <c r="A7435" s="1" t="s">
        <v>7435</v>
      </c>
      <c r="B7435" s="1">
        <f t="shared" si="116"/>
        <v>7.4774000644683838</v>
      </c>
    </row>
    <row r="7436" spans="1:3" x14ac:dyDescent="0.25">
      <c r="A7436" s="1" t="s">
        <v>7436</v>
      </c>
      <c r="B7436" s="1">
        <f t="shared" si="116"/>
        <v>7.4780299663543701</v>
      </c>
    </row>
    <row r="7437" spans="1:3" x14ac:dyDescent="0.25">
      <c r="A7437" s="1" t="s">
        <v>7437</v>
      </c>
      <c r="B7437" s="1">
        <f t="shared" si="116"/>
        <v>7.4781200885772705</v>
      </c>
      <c r="C7437">
        <v>0.14068829799999999</v>
      </c>
    </row>
    <row r="7438" spans="1:3" x14ac:dyDescent="0.25">
      <c r="A7438" s="1" t="s">
        <v>7438</v>
      </c>
      <c r="B7438" s="1">
        <f t="shared" si="116"/>
        <v>7.4792299270629883</v>
      </c>
    </row>
    <row r="7439" spans="1:3" x14ac:dyDescent="0.25">
      <c r="A7439" s="1" t="s">
        <v>7439</v>
      </c>
      <c r="B7439" s="1">
        <f t="shared" si="116"/>
        <v>7.4792900085449219</v>
      </c>
    </row>
    <row r="7440" spans="1:3" x14ac:dyDescent="0.25">
      <c r="A7440" s="1" t="s">
        <v>7440</v>
      </c>
      <c r="B7440" s="1">
        <f t="shared" si="116"/>
        <v>7.4804999828338623</v>
      </c>
    </row>
    <row r="7441" spans="1:3" x14ac:dyDescent="0.25">
      <c r="A7441" s="1" t="s">
        <v>7441</v>
      </c>
      <c r="B7441" s="1">
        <f t="shared" si="116"/>
        <v>7.4807801246643066</v>
      </c>
      <c r="C7441">
        <v>0.14069667399999999</v>
      </c>
    </row>
    <row r="7442" spans="1:3" x14ac:dyDescent="0.25">
      <c r="A7442" s="1" t="s">
        <v>7442</v>
      </c>
      <c r="B7442" s="1">
        <f t="shared" si="116"/>
        <v>7.482680082321167</v>
      </c>
    </row>
    <row r="7443" spans="1:3" x14ac:dyDescent="0.25">
      <c r="A7443" s="1" t="s">
        <v>7443</v>
      </c>
      <c r="B7443" s="1">
        <f t="shared" si="116"/>
        <v>7.4831099510192871</v>
      </c>
    </row>
    <row r="7444" spans="1:3" x14ac:dyDescent="0.25">
      <c r="A7444" s="1" t="s">
        <v>7444</v>
      </c>
      <c r="B7444" s="1">
        <f t="shared" si="116"/>
        <v>7.4841101169586182</v>
      </c>
    </row>
    <row r="7445" spans="1:3" x14ac:dyDescent="0.25">
      <c r="A7445" s="1" t="s">
        <v>7445</v>
      </c>
      <c r="B7445" s="1">
        <f t="shared" si="116"/>
        <v>7.4842801094055176</v>
      </c>
      <c r="C7445">
        <v>0.14070533299999999</v>
      </c>
    </row>
    <row r="7446" spans="1:3" x14ac:dyDescent="0.25">
      <c r="A7446" s="1" t="s">
        <v>7446</v>
      </c>
      <c r="B7446" s="1">
        <f t="shared" si="116"/>
        <v>7.4855799674987793</v>
      </c>
    </row>
    <row r="7447" spans="1:3" x14ac:dyDescent="0.25">
      <c r="A7447" s="1" t="s">
        <v>7447</v>
      </c>
      <c r="B7447" s="1">
        <f t="shared" si="116"/>
        <v>7.487030029296875</v>
      </c>
      <c r="C7447">
        <v>0.140714269</v>
      </c>
    </row>
    <row r="7448" spans="1:3" x14ac:dyDescent="0.25">
      <c r="A7448" s="1" t="s">
        <v>7448</v>
      </c>
      <c r="B7448" s="1">
        <f t="shared" si="116"/>
        <v>7.487339973449707</v>
      </c>
    </row>
    <row r="7449" spans="1:3" x14ac:dyDescent="0.25">
      <c r="A7449" s="1" t="s">
        <v>7449</v>
      </c>
      <c r="B7449" s="1">
        <f t="shared" si="116"/>
        <v>7.4874000549316406</v>
      </c>
    </row>
    <row r="7450" spans="1:3" x14ac:dyDescent="0.25">
      <c r="A7450" s="1" t="s">
        <v>7450</v>
      </c>
      <c r="B7450" s="1">
        <f t="shared" si="116"/>
        <v>7.4877400398254395</v>
      </c>
    </row>
    <row r="7451" spans="1:3" x14ac:dyDescent="0.25">
      <c r="A7451" s="1" t="s">
        <v>7451</v>
      </c>
      <c r="B7451" s="1">
        <f t="shared" si="116"/>
        <v>7.4885499477386475</v>
      </c>
    </row>
    <row r="7452" spans="1:3" x14ac:dyDescent="0.25">
      <c r="A7452" s="1" t="s">
        <v>7452</v>
      </c>
      <c r="B7452" s="1">
        <f t="shared" si="116"/>
        <v>7.4888699054718018</v>
      </c>
      <c r="C7452">
        <v>0.14072348000000001</v>
      </c>
    </row>
    <row r="7453" spans="1:3" x14ac:dyDescent="0.25">
      <c r="A7453" s="1" t="s">
        <v>7453</v>
      </c>
      <c r="B7453" s="1">
        <f t="shared" si="116"/>
        <v>7.4898300170898438</v>
      </c>
    </row>
    <row r="7454" spans="1:3" x14ac:dyDescent="0.25">
      <c r="A7454" s="1" t="s">
        <v>7454</v>
      </c>
      <c r="B7454" s="1">
        <f t="shared" si="116"/>
        <v>7.4900200366973877</v>
      </c>
    </row>
    <row r="7455" spans="1:3" x14ac:dyDescent="0.25">
      <c r="A7455" s="1" t="s">
        <v>7455</v>
      </c>
      <c r="B7455" s="1">
        <f t="shared" si="116"/>
        <v>7.4920001029968262</v>
      </c>
      <c r="C7455">
        <v>0.14073295999999999</v>
      </c>
    </row>
    <row r="7456" spans="1:3" x14ac:dyDescent="0.25">
      <c r="A7456" s="1" t="s">
        <v>7456</v>
      </c>
      <c r="B7456" s="1">
        <f t="shared" si="116"/>
        <v>7.4924299716949463</v>
      </c>
    </row>
    <row r="7457" spans="1:3" x14ac:dyDescent="0.25">
      <c r="A7457" s="1" t="s">
        <v>7457</v>
      </c>
      <c r="B7457" s="1">
        <f t="shared" si="116"/>
        <v>7.4940700531005859</v>
      </c>
    </row>
    <row r="7458" spans="1:3" x14ac:dyDescent="0.25">
      <c r="A7458" s="1" t="s">
        <v>7458</v>
      </c>
      <c r="B7458" s="1">
        <f t="shared" si="116"/>
        <v>7.494110107421875</v>
      </c>
    </row>
    <row r="7459" spans="1:3" x14ac:dyDescent="0.25">
      <c r="A7459" s="1" t="s">
        <v>7459</v>
      </c>
      <c r="B7459" s="1">
        <f t="shared" si="116"/>
        <v>7.4943399429321289</v>
      </c>
      <c r="C7459">
        <v>0.140742706</v>
      </c>
    </row>
    <row r="7460" spans="1:3" x14ac:dyDescent="0.25">
      <c r="A7460" s="1" t="s">
        <v>7460</v>
      </c>
      <c r="B7460" s="1">
        <f t="shared" si="116"/>
        <v>7.494379997253418</v>
      </c>
    </row>
    <row r="7461" spans="1:3" x14ac:dyDescent="0.25">
      <c r="A7461" s="1" t="s">
        <v>7461</v>
      </c>
      <c r="B7461" s="1">
        <f t="shared" si="116"/>
        <v>7.4948599338531494</v>
      </c>
    </row>
    <row r="7462" spans="1:3" x14ac:dyDescent="0.25">
      <c r="A7462" s="1" t="s">
        <v>7462</v>
      </c>
      <c r="B7462" s="1">
        <f t="shared" si="116"/>
        <v>7.4962599277496338</v>
      </c>
    </row>
    <row r="7463" spans="1:3" x14ac:dyDescent="0.25">
      <c r="A7463" s="1" t="s">
        <v>7463</v>
      </c>
      <c r="B7463" s="1">
        <f t="shared" si="116"/>
        <v>7.4964599609375</v>
      </c>
      <c r="C7463">
        <v>0.140752714</v>
      </c>
    </row>
    <row r="7464" spans="1:3" x14ac:dyDescent="0.25">
      <c r="A7464" s="1" t="s">
        <v>7464</v>
      </c>
      <c r="B7464" s="1">
        <f t="shared" si="116"/>
        <v>7.4970099925994873</v>
      </c>
    </row>
    <row r="7465" spans="1:3" x14ac:dyDescent="0.25">
      <c r="A7465" s="1" t="s">
        <v>7465</v>
      </c>
      <c r="B7465" s="1">
        <f t="shared" si="116"/>
        <v>7.4979901313781738</v>
      </c>
    </row>
    <row r="7466" spans="1:3" x14ac:dyDescent="0.25">
      <c r="A7466" s="1" t="s">
        <v>7466</v>
      </c>
      <c r="B7466" s="1">
        <f t="shared" si="116"/>
        <v>7.499190092086792</v>
      </c>
      <c r="C7466">
        <v>0.14076297900000001</v>
      </c>
    </row>
    <row r="7467" spans="1:3" x14ac:dyDescent="0.25">
      <c r="A7467" s="1" t="s">
        <v>7467</v>
      </c>
      <c r="B7467" s="1">
        <f t="shared" si="116"/>
        <v>7.4993200302124023</v>
      </c>
    </row>
    <row r="7468" spans="1:3" x14ac:dyDescent="0.25">
      <c r="A7468" s="1" t="s">
        <v>7468</v>
      </c>
      <c r="B7468" s="1">
        <f t="shared" si="116"/>
        <v>7.5006101131439209</v>
      </c>
    </row>
    <row r="7469" spans="1:3" x14ac:dyDescent="0.25">
      <c r="A7469" s="1" t="s">
        <v>7469</v>
      </c>
      <c r="B7469" s="1">
        <f t="shared" si="116"/>
        <v>7.5016300678253174</v>
      </c>
    </row>
    <row r="7470" spans="1:3" x14ac:dyDescent="0.25">
      <c r="A7470" s="1" t="s">
        <v>7470</v>
      </c>
      <c r="B7470" s="1">
        <f t="shared" si="116"/>
        <v>7.50177001953125</v>
      </c>
      <c r="C7470">
        <v>0.140773497</v>
      </c>
    </row>
    <row r="7471" spans="1:3" x14ac:dyDescent="0.25">
      <c r="A7471" s="1" t="s">
        <v>7471</v>
      </c>
      <c r="B7471" s="1">
        <f t="shared" si="116"/>
        <v>7.5029299259185791</v>
      </c>
    </row>
    <row r="7472" spans="1:3" x14ac:dyDescent="0.25">
      <c r="A7472" s="1" t="s">
        <v>7472</v>
      </c>
      <c r="B7472" s="1">
        <f t="shared" si="116"/>
        <v>7.5030200481414795</v>
      </c>
    </row>
    <row r="7473" spans="1:3" x14ac:dyDescent="0.25">
      <c r="A7473" s="1" t="s">
        <v>7473</v>
      </c>
      <c r="B7473" s="1">
        <f t="shared" si="116"/>
        <v>7.5035600662231445</v>
      </c>
    </row>
    <row r="7474" spans="1:3" x14ac:dyDescent="0.25">
      <c r="A7474" s="1" t="s">
        <v>7474</v>
      </c>
      <c r="B7474" s="1">
        <f t="shared" si="116"/>
        <v>7.5036299228668213</v>
      </c>
      <c r="C7474">
        <v>0.14078426399999999</v>
      </c>
    </row>
    <row r="7475" spans="1:3" x14ac:dyDescent="0.25">
      <c r="A7475" s="1" t="s">
        <v>7475</v>
      </c>
      <c r="B7475" s="1">
        <f t="shared" si="116"/>
        <v>7.504849910736084</v>
      </c>
    </row>
    <row r="7476" spans="1:3" x14ac:dyDescent="0.25">
      <c r="A7476" s="1" t="s">
        <v>7476</v>
      </c>
      <c r="B7476" s="1">
        <f t="shared" si="116"/>
        <v>7.5053400993347168</v>
      </c>
      <c r="C7476">
        <v>0.140795274</v>
      </c>
    </row>
    <row r="7477" spans="1:3" x14ac:dyDescent="0.25">
      <c r="A7477" s="1" t="s">
        <v>7477</v>
      </c>
      <c r="B7477" s="1">
        <f t="shared" si="116"/>
        <v>7.5055201053619385</v>
      </c>
    </row>
    <row r="7478" spans="1:3" x14ac:dyDescent="0.25">
      <c r="A7478" s="1" t="s">
        <v>7478</v>
      </c>
      <c r="B7478" s="1">
        <f t="shared" si="116"/>
        <v>7.5058901309967041</v>
      </c>
    </row>
    <row r="7479" spans="1:3" x14ac:dyDescent="0.25">
      <c r="A7479" s="1" t="s">
        <v>7479</v>
      </c>
      <c r="B7479" s="1">
        <f t="shared" si="116"/>
        <v>7.5063600540161133</v>
      </c>
    </row>
    <row r="7480" spans="1:3" x14ac:dyDescent="0.25">
      <c r="A7480" s="1" t="s">
        <v>7480</v>
      </c>
      <c r="B7480" s="1">
        <f t="shared" si="116"/>
        <v>7.5073699951171875</v>
      </c>
    </row>
    <row r="7481" spans="1:3" x14ac:dyDescent="0.25">
      <c r="A7481" s="1" t="s">
        <v>7481</v>
      </c>
      <c r="B7481" s="1">
        <f t="shared" si="116"/>
        <v>7.5074501037597656</v>
      </c>
      <c r="C7481">
        <v>0.14080652399999999</v>
      </c>
    </row>
    <row r="7482" spans="1:3" x14ac:dyDescent="0.25">
      <c r="A7482" s="1" t="s">
        <v>7482</v>
      </c>
      <c r="B7482" s="1">
        <f t="shared" si="116"/>
        <v>7.508310079574585</v>
      </c>
    </row>
    <row r="7483" spans="1:3" x14ac:dyDescent="0.25">
      <c r="A7483" s="1" t="s">
        <v>7483</v>
      </c>
      <c r="B7483" s="1">
        <f t="shared" si="116"/>
        <v>7.5086400508880615</v>
      </c>
    </row>
    <row r="7484" spans="1:3" x14ac:dyDescent="0.25">
      <c r="A7484" s="1" t="s">
        <v>7484</v>
      </c>
      <c r="B7484" s="1">
        <f t="shared" si="116"/>
        <v>7.5096700191497803</v>
      </c>
    </row>
    <row r="7485" spans="1:3" x14ac:dyDescent="0.25">
      <c r="A7485" s="1" t="s">
        <v>7485</v>
      </c>
      <c r="B7485" s="1">
        <f t="shared" si="116"/>
        <v>7.5099101066589355</v>
      </c>
      <c r="C7485">
        <v>0.14081800899999999</v>
      </c>
    </row>
    <row r="7486" spans="1:3" x14ac:dyDescent="0.25">
      <c r="A7486" s="1" t="s">
        <v>7486</v>
      </c>
      <c r="B7486" s="1">
        <f t="shared" si="116"/>
        <v>7.5104999542236328</v>
      </c>
    </row>
    <row r="7487" spans="1:3" x14ac:dyDescent="0.25">
      <c r="A7487" s="1" t="s">
        <v>7487</v>
      </c>
      <c r="B7487" s="1">
        <f t="shared" si="116"/>
        <v>7.5115499496459961</v>
      </c>
    </row>
    <row r="7488" spans="1:3" x14ac:dyDescent="0.25">
      <c r="A7488" s="1" t="s">
        <v>7488</v>
      </c>
      <c r="B7488" s="1">
        <f t="shared" si="116"/>
        <v>7.511620044708252</v>
      </c>
      <c r="C7488">
        <v>0.14082972399999999</v>
      </c>
    </row>
    <row r="7489" spans="1:3" x14ac:dyDescent="0.25">
      <c r="A7489" s="1" t="s">
        <v>7489</v>
      </c>
      <c r="B7489" s="1">
        <f t="shared" si="116"/>
        <v>7.5116500854492188</v>
      </c>
    </row>
    <row r="7490" spans="1:3" x14ac:dyDescent="0.25">
      <c r="A7490" s="1" t="s">
        <v>7490</v>
      </c>
      <c r="B7490" s="1">
        <f t="shared" si="116"/>
        <v>7.5127699375152588</v>
      </c>
    </row>
    <row r="7491" spans="1:3" x14ac:dyDescent="0.25">
      <c r="A7491" s="1" t="s">
        <v>7491</v>
      </c>
      <c r="B7491" s="1">
        <f t="shared" ref="B7491:B7554" si="117">A7491-$A$2</f>
        <v>7.5137999057769775</v>
      </c>
    </row>
    <row r="7492" spans="1:3" x14ac:dyDescent="0.25">
      <c r="A7492" s="1" t="s">
        <v>7492</v>
      </c>
      <c r="B7492" s="1">
        <f t="shared" si="117"/>
        <v>7.5145599842071533</v>
      </c>
      <c r="C7492">
        <v>0.140841665</v>
      </c>
    </row>
    <row r="7493" spans="1:3" x14ac:dyDescent="0.25">
      <c r="A7493" s="1" t="s">
        <v>7493</v>
      </c>
      <c r="B7493" s="1">
        <f t="shared" si="117"/>
        <v>7.5148799419403076</v>
      </c>
    </row>
    <row r="7494" spans="1:3" x14ac:dyDescent="0.25">
      <c r="A7494" s="1" t="s">
        <v>7494</v>
      </c>
      <c r="B7494" s="1">
        <f t="shared" si="117"/>
        <v>7.5161099433898926</v>
      </c>
    </row>
    <row r="7495" spans="1:3" x14ac:dyDescent="0.25">
      <c r="A7495" s="1" t="s">
        <v>7495</v>
      </c>
      <c r="B7495" s="1">
        <f t="shared" si="117"/>
        <v>7.5173900127410889</v>
      </c>
    </row>
    <row r="7496" spans="1:3" x14ac:dyDescent="0.25">
      <c r="A7496" s="1" t="s">
        <v>7496</v>
      </c>
      <c r="B7496" s="1">
        <f t="shared" si="117"/>
        <v>7.5174801349639893</v>
      </c>
      <c r="C7496">
        <v>0.14085382599999999</v>
      </c>
    </row>
    <row r="7497" spans="1:3" x14ac:dyDescent="0.25">
      <c r="A7497" s="1" t="s">
        <v>7497</v>
      </c>
      <c r="B7497" s="1">
        <f t="shared" si="117"/>
        <v>7.5176401138305664</v>
      </c>
    </row>
    <row r="7498" spans="1:3" x14ac:dyDescent="0.25">
      <c r="A7498" s="1" t="s">
        <v>7498</v>
      </c>
      <c r="B7498" s="1">
        <f t="shared" si="117"/>
        <v>7.5182900428771973</v>
      </c>
    </row>
    <row r="7499" spans="1:3" x14ac:dyDescent="0.25">
      <c r="A7499" s="1" t="s">
        <v>7499</v>
      </c>
      <c r="B7499" s="1">
        <f t="shared" si="117"/>
        <v>7.5187399387359619</v>
      </c>
      <c r="C7499">
        <v>0.140866202</v>
      </c>
    </row>
    <row r="7500" spans="1:3" x14ac:dyDescent="0.25">
      <c r="A7500" s="1" t="s">
        <v>7500</v>
      </c>
      <c r="B7500" s="1">
        <f t="shared" si="117"/>
        <v>7.5194699764251709</v>
      </c>
    </row>
    <row r="7501" spans="1:3" x14ac:dyDescent="0.25">
      <c r="A7501" s="1" t="s">
        <v>7501</v>
      </c>
      <c r="B7501" s="1">
        <f t="shared" si="117"/>
        <v>7.5198800563812256</v>
      </c>
    </row>
    <row r="7502" spans="1:3" x14ac:dyDescent="0.25">
      <c r="A7502" s="1" t="s">
        <v>7502</v>
      </c>
      <c r="B7502" s="1">
        <f t="shared" si="117"/>
        <v>7.5207300186157227</v>
      </c>
    </row>
    <row r="7503" spans="1:3" x14ac:dyDescent="0.25">
      <c r="A7503" s="1" t="s">
        <v>7503</v>
      </c>
      <c r="B7503" s="1">
        <f t="shared" si="117"/>
        <v>7.521359920501709</v>
      </c>
      <c r="C7503">
        <v>0.140878789</v>
      </c>
    </row>
    <row r="7504" spans="1:3" x14ac:dyDescent="0.25">
      <c r="A7504" s="1" t="s">
        <v>7504</v>
      </c>
      <c r="B7504" s="1">
        <f t="shared" si="117"/>
        <v>7.5216400623321533</v>
      </c>
    </row>
    <row r="7505" spans="1:3" x14ac:dyDescent="0.25">
      <c r="A7505" s="1" t="s">
        <v>7505</v>
      </c>
      <c r="B7505" s="1">
        <f t="shared" si="117"/>
        <v>7.5227200984954834</v>
      </c>
    </row>
    <row r="7506" spans="1:3" x14ac:dyDescent="0.25">
      <c r="A7506" s="1" t="s">
        <v>7506</v>
      </c>
      <c r="B7506" s="1">
        <f t="shared" si="117"/>
        <v>7.5228700637817383</v>
      </c>
      <c r="C7506">
        <v>0.14089158199999999</v>
      </c>
    </row>
    <row r="7507" spans="1:3" x14ac:dyDescent="0.25">
      <c r="A7507" s="1" t="s">
        <v>7507</v>
      </c>
      <c r="B7507" s="1">
        <f t="shared" si="117"/>
        <v>7.5229799747467041</v>
      </c>
    </row>
    <row r="7508" spans="1:3" x14ac:dyDescent="0.25">
      <c r="A7508" s="1" t="s">
        <v>7508</v>
      </c>
      <c r="B7508" s="1">
        <f t="shared" si="117"/>
        <v>7.5238001346588135</v>
      </c>
    </row>
    <row r="7509" spans="1:3" x14ac:dyDescent="0.25">
      <c r="A7509" s="1" t="s">
        <v>7509</v>
      </c>
      <c r="B7509" s="1">
        <f t="shared" si="117"/>
        <v>7.5249300003051758</v>
      </c>
    </row>
    <row r="7510" spans="1:3" x14ac:dyDescent="0.25">
      <c r="A7510" s="1" t="s">
        <v>7510</v>
      </c>
      <c r="B7510" s="1">
        <f t="shared" si="117"/>
        <v>7.5251200199127197</v>
      </c>
      <c r="C7510">
        <v>0.140904576</v>
      </c>
    </row>
    <row r="7511" spans="1:3" x14ac:dyDescent="0.25">
      <c r="A7511" s="1" t="s">
        <v>7511</v>
      </c>
      <c r="B7511" s="1">
        <f t="shared" si="117"/>
        <v>7.5257201194763184</v>
      </c>
    </row>
    <row r="7512" spans="1:3" x14ac:dyDescent="0.25">
      <c r="A7512" s="1" t="s">
        <v>7512</v>
      </c>
      <c r="B7512" s="1">
        <f t="shared" si="117"/>
        <v>7.5265600681304932</v>
      </c>
    </row>
    <row r="7513" spans="1:3" x14ac:dyDescent="0.25">
      <c r="A7513" s="1" t="s">
        <v>7513</v>
      </c>
      <c r="B7513" s="1">
        <f t="shared" si="117"/>
        <v>7.5269999504089355</v>
      </c>
      <c r="C7513">
        <v>0.140917765</v>
      </c>
    </row>
    <row r="7514" spans="1:3" x14ac:dyDescent="0.25">
      <c r="A7514" s="1" t="s">
        <v>7514</v>
      </c>
      <c r="B7514" s="1">
        <f t="shared" si="117"/>
        <v>7.5271100997924805</v>
      </c>
    </row>
    <row r="7515" spans="1:3" x14ac:dyDescent="0.25">
      <c r="A7515" s="1" t="s">
        <v>7515</v>
      </c>
      <c r="B7515" s="1">
        <f t="shared" si="117"/>
        <v>7.5278599262237549</v>
      </c>
    </row>
    <row r="7516" spans="1:3" x14ac:dyDescent="0.25">
      <c r="A7516" s="1" t="s">
        <v>7516</v>
      </c>
      <c r="B7516" s="1">
        <f t="shared" si="117"/>
        <v>7.5293200016021729</v>
      </c>
    </row>
    <row r="7517" spans="1:3" x14ac:dyDescent="0.25">
      <c r="A7517" s="1" t="s">
        <v>7517</v>
      </c>
      <c r="B7517" s="1">
        <f t="shared" si="117"/>
        <v>7.529400110244751</v>
      </c>
      <c r="C7517">
        <v>0.14093114400000001</v>
      </c>
    </row>
    <row r="7518" spans="1:3" x14ac:dyDescent="0.25">
      <c r="A7518" s="1" t="s">
        <v>7518</v>
      </c>
      <c r="B7518" s="1">
        <f t="shared" si="117"/>
        <v>7.5295100212097168</v>
      </c>
    </row>
    <row r="7519" spans="1:3" x14ac:dyDescent="0.25">
      <c r="A7519" s="1" t="s">
        <v>7519</v>
      </c>
      <c r="B7519" s="1">
        <f t="shared" si="117"/>
        <v>7.530709981918335</v>
      </c>
    </row>
    <row r="7520" spans="1:3" x14ac:dyDescent="0.25">
      <c r="A7520" s="1" t="s">
        <v>7520</v>
      </c>
      <c r="B7520" s="1">
        <f t="shared" si="117"/>
        <v>7.5314400196075439</v>
      </c>
    </row>
    <row r="7521" spans="1:3" x14ac:dyDescent="0.25">
      <c r="A7521" s="1" t="s">
        <v>7521</v>
      </c>
      <c r="B7521" s="1">
        <f t="shared" si="117"/>
        <v>7.5315499305725098</v>
      </c>
      <c r="C7521">
        <v>0.140944709</v>
      </c>
    </row>
    <row r="7522" spans="1:3" x14ac:dyDescent="0.25">
      <c r="A7522" s="1" t="s">
        <v>7522</v>
      </c>
      <c r="B7522" s="1">
        <f t="shared" si="117"/>
        <v>7.5330300331115723</v>
      </c>
    </row>
    <row r="7523" spans="1:3" x14ac:dyDescent="0.25">
      <c r="A7523" s="1" t="s">
        <v>7523</v>
      </c>
      <c r="B7523" s="1">
        <f t="shared" si="117"/>
        <v>7.5342800617218018</v>
      </c>
    </row>
    <row r="7524" spans="1:3" x14ac:dyDescent="0.25">
      <c r="A7524" s="1" t="s">
        <v>7524</v>
      </c>
      <c r="B7524" s="1">
        <f t="shared" si="117"/>
        <v>7.5344700813293457</v>
      </c>
    </row>
    <row r="7525" spans="1:3" x14ac:dyDescent="0.25">
      <c r="A7525" s="1" t="s">
        <v>7525</v>
      </c>
      <c r="B7525" s="1">
        <f t="shared" si="117"/>
        <v>7.5347399711608887</v>
      </c>
      <c r="C7525">
        <v>0.14095845300000001</v>
      </c>
    </row>
    <row r="7526" spans="1:3" x14ac:dyDescent="0.25">
      <c r="A7526" s="1" t="s">
        <v>7526</v>
      </c>
      <c r="B7526" s="1">
        <f t="shared" si="117"/>
        <v>7.5354199409484863</v>
      </c>
    </row>
    <row r="7527" spans="1:3" x14ac:dyDescent="0.25">
      <c r="A7527" s="1" t="s">
        <v>7527</v>
      </c>
      <c r="B7527" s="1">
        <f t="shared" si="117"/>
        <v>7.5360100269317627</v>
      </c>
    </row>
    <row r="7528" spans="1:3" x14ac:dyDescent="0.25">
      <c r="A7528" s="1" t="s">
        <v>7528</v>
      </c>
      <c r="B7528" s="1">
        <f t="shared" si="117"/>
        <v>7.5361099243164063</v>
      </c>
      <c r="C7528">
        <v>0.14097237200000001</v>
      </c>
    </row>
    <row r="7529" spans="1:3" x14ac:dyDescent="0.25">
      <c r="A7529" s="1" t="s">
        <v>7529</v>
      </c>
      <c r="B7529" s="1">
        <f t="shared" si="117"/>
        <v>7.5361900329589844</v>
      </c>
    </row>
    <row r="7530" spans="1:3" x14ac:dyDescent="0.25">
      <c r="A7530" s="1" t="s">
        <v>7530</v>
      </c>
      <c r="B7530" s="1">
        <f t="shared" si="117"/>
        <v>7.5368399620056152</v>
      </c>
    </row>
    <row r="7531" spans="1:3" x14ac:dyDescent="0.25">
      <c r="A7531" s="1" t="s">
        <v>7531</v>
      </c>
      <c r="B7531" s="1">
        <f t="shared" si="117"/>
        <v>7.5381400585174561</v>
      </c>
    </row>
    <row r="7532" spans="1:3" x14ac:dyDescent="0.25">
      <c r="A7532" s="1" t="s">
        <v>7532</v>
      </c>
      <c r="B7532" s="1">
        <f t="shared" si="117"/>
        <v>7.5383000373840332</v>
      </c>
      <c r="C7532">
        <v>0.14098646000000001</v>
      </c>
    </row>
    <row r="7533" spans="1:3" x14ac:dyDescent="0.25">
      <c r="A7533" s="1" t="s">
        <v>7533</v>
      </c>
      <c r="B7533" s="1">
        <f t="shared" si="117"/>
        <v>7.5394101142883301</v>
      </c>
    </row>
    <row r="7534" spans="1:3" x14ac:dyDescent="0.25">
      <c r="A7534" s="1" t="s">
        <v>7534</v>
      </c>
      <c r="B7534" s="1">
        <f t="shared" si="117"/>
        <v>7.5394599437713623</v>
      </c>
    </row>
    <row r="7535" spans="1:3" x14ac:dyDescent="0.25">
      <c r="A7535" s="1" t="s">
        <v>7535</v>
      </c>
      <c r="B7535" s="1">
        <f t="shared" si="117"/>
        <v>7.5409400463104248</v>
      </c>
    </row>
    <row r="7536" spans="1:3" x14ac:dyDescent="0.25">
      <c r="A7536" s="1" t="s">
        <v>7536</v>
      </c>
      <c r="B7536" s="1">
        <f t="shared" si="117"/>
        <v>7.541100025177002</v>
      </c>
    </row>
    <row r="7537" spans="1:3" x14ac:dyDescent="0.25">
      <c r="A7537" s="1" t="s">
        <v>7537</v>
      </c>
      <c r="B7537" s="1">
        <f t="shared" si="117"/>
        <v>7.5411601066589355</v>
      </c>
      <c r="C7537">
        <v>0.141000713</v>
      </c>
    </row>
    <row r="7538" spans="1:3" x14ac:dyDescent="0.25">
      <c r="A7538" s="1" t="s">
        <v>7538</v>
      </c>
      <c r="B7538" s="1">
        <f t="shared" si="117"/>
        <v>7.5422499179840088</v>
      </c>
    </row>
    <row r="7539" spans="1:3" x14ac:dyDescent="0.25">
      <c r="A7539" s="1" t="s">
        <v>7539</v>
      </c>
      <c r="B7539" s="1">
        <f t="shared" si="117"/>
        <v>7.5426199436187744</v>
      </c>
    </row>
    <row r="7540" spans="1:3" x14ac:dyDescent="0.25">
      <c r="A7540" s="1" t="s">
        <v>7540</v>
      </c>
      <c r="B7540" s="1">
        <f t="shared" si="117"/>
        <v>7.5426599979400635</v>
      </c>
      <c r="C7540">
        <v>0.14101512299999999</v>
      </c>
    </row>
    <row r="7541" spans="1:3" x14ac:dyDescent="0.25">
      <c r="A7541" s="1" t="s">
        <v>7541</v>
      </c>
      <c r="B7541" s="1">
        <f t="shared" si="117"/>
        <v>7.5440299510955811</v>
      </c>
    </row>
    <row r="7542" spans="1:3" x14ac:dyDescent="0.25">
      <c r="A7542" s="1" t="s">
        <v>7542</v>
      </c>
      <c r="B7542" s="1">
        <f t="shared" si="117"/>
        <v>7.5460500717163086</v>
      </c>
    </row>
    <row r="7543" spans="1:3" x14ac:dyDescent="0.25">
      <c r="A7543" s="1" t="s">
        <v>7543</v>
      </c>
      <c r="B7543" s="1">
        <f t="shared" si="117"/>
        <v>7.5460901260375977</v>
      </c>
    </row>
    <row r="7544" spans="1:3" x14ac:dyDescent="0.25">
      <c r="A7544" s="1" t="s">
        <v>7544</v>
      </c>
      <c r="B7544" s="1">
        <f t="shared" si="117"/>
        <v>7.5461900234222412</v>
      </c>
      <c r="C7544">
        <v>0.14102968699999999</v>
      </c>
    </row>
    <row r="7545" spans="1:3" x14ac:dyDescent="0.25">
      <c r="A7545" s="1" t="s">
        <v>7545</v>
      </c>
      <c r="B7545" s="1">
        <f t="shared" si="117"/>
        <v>7.5470700263977051</v>
      </c>
    </row>
    <row r="7546" spans="1:3" x14ac:dyDescent="0.25">
      <c r="A7546" s="1" t="s">
        <v>7546</v>
      </c>
      <c r="B7546" s="1">
        <f t="shared" si="117"/>
        <v>7.5482900142669678</v>
      </c>
      <c r="C7546">
        <v>0.14104439799999999</v>
      </c>
    </row>
    <row r="7547" spans="1:3" x14ac:dyDescent="0.25">
      <c r="A7547" s="1" t="s">
        <v>7547</v>
      </c>
      <c r="B7547" s="1">
        <f t="shared" si="117"/>
        <v>7.5487000942230225</v>
      </c>
    </row>
    <row r="7548" spans="1:3" x14ac:dyDescent="0.25">
      <c r="A7548" s="1" t="s">
        <v>7548</v>
      </c>
      <c r="B7548" s="1">
        <f t="shared" si="117"/>
        <v>7.5493099689483643</v>
      </c>
    </row>
    <row r="7549" spans="1:3" x14ac:dyDescent="0.25">
      <c r="A7549" s="1" t="s">
        <v>7549</v>
      </c>
      <c r="B7549" s="1">
        <f t="shared" si="117"/>
        <v>7.5501999855041504</v>
      </c>
    </row>
    <row r="7550" spans="1:3" x14ac:dyDescent="0.25">
      <c r="A7550" s="1" t="s">
        <v>7550</v>
      </c>
      <c r="B7550" s="1">
        <f t="shared" si="117"/>
        <v>7.5514800548553467</v>
      </c>
    </row>
    <row r="7551" spans="1:3" x14ac:dyDescent="0.25">
      <c r="A7551" s="1" t="s">
        <v>7551</v>
      </c>
      <c r="B7551" s="1">
        <f t="shared" si="117"/>
        <v>7.5520000457763672</v>
      </c>
      <c r="C7551">
        <v>0.141059251</v>
      </c>
    </row>
    <row r="7552" spans="1:3" x14ac:dyDescent="0.25">
      <c r="A7552" s="1" t="s">
        <v>7552</v>
      </c>
      <c r="B7552" s="1">
        <f t="shared" si="117"/>
        <v>7.5523700714111328</v>
      </c>
    </row>
    <row r="7553" spans="1:3" x14ac:dyDescent="0.25">
      <c r="A7553" s="1" t="s">
        <v>7553</v>
      </c>
      <c r="B7553" s="1">
        <f t="shared" si="117"/>
        <v>7.5535199642181396</v>
      </c>
    </row>
    <row r="7554" spans="1:3" x14ac:dyDescent="0.25">
      <c r="A7554" s="1" t="s">
        <v>7554</v>
      </c>
      <c r="B7554" s="1">
        <f t="shared" si="117"/>
        <v>7.5535800457000732</v>
      </c>
    </row>
    <row r="7555" spans="1:3" x14ac:dyDescent="0.25">
      <c r="A7555" s="1" t="s">
        <v>7555</v>
      </c>
      <c r="B7555" s="1">
        <f t="shared" ref="B7555:B7618" si="118">A7555-$A$2</f>
        <v>7.5537700653076172</v>
      </c>
      <c r="C7555">
        <v>0.14107423999999999</v>
      </c>
    </row>
    <row r="7556" spans="1:3" x14ac:dyDescent="0.25">
      <c r="A7556" s="1" t="s">
        <v>7556</v>
      </c>
      <c r="B7556" s="1">
        <f t="shared" si="118"/>
        <v>7.5555601119995117</v>
      </c>
    </row>
    <row r="7557" spans="1:3" x14ac:dyDescent="0.25">
      <c r="A7557" s="1" t="s">
        <v>7557</v>
      </c>
      <c r="B7557" s="1">
        <f t="shared" si="118"/>
        <v>7.5558199882507324</v>
      </c>
      <c r="C7557">
        <v>0.141089361</v>
      </c>
    </row>
    <row r="7558" spans="1:3" x14ac:dyDescent="0.25">
      <c r="A7558" s="1" t="s">
        <v>7558</v>
      </c>
      <c r="B7558" s="1">
        <f t="shared" si="118"/>
        <v>7.5563700199127197</v>
      </c>
    </row>
    <row r="7559" spans="1:3" x14ac:dyDescent="0.25">
      <c r="A7559" s="1" t="s">
        <v>7559</v>
      </c>
      <c r="B7559" s="1">
        <f t="shared" si="118"/>
        <v>7.5570800304412842</v>
      </c>
    </row>
    <row r="7560" spans="1:3" x14ac:dyDescent="0.25">
      <c r="A7560" s="1" t="s">
        <v>7560</v>
      </c>
      <c r="B7560" s="1">
        <f t="shared" si="118"/>
        <v>7.5571300983428955</v>
      </c>
    </row>
    <row r="7561" spans="1:3" x14ac:dyDescent="0.25">
      <c r="A7561" s="1" t="s">
        <v>7561</v>
      </c>
      <c r="B7561" s="1">
        <f t="shared" si="118"/>
        <v>7.5585100650787354</v>
      </c>
    </row>
    <row r="7562" spans="1:3" x14ac:dyDescent="0.25">
      <c r="A7562" s="1" t="s">
        <v>7562</v>
      </c>
      <c r="B7562" s="1">
        <f t="shared" si="118"/>
        <v>7.5586199760437012</v>
      </c>
      <c r="C7562">
        <v>0.14110460599999999</v>
      </c>
    </row>
    <row r="7563" spans="1:3" x14ac:dyDescent="0.25">
      <c r="A7563" s="1" t="s">
        <v>7563</v>
      </c>
      <c r="B7563" s="1">
        <f t="shared" si="118"/>
        <v>7.559459924697876</v>
      </c>
    </row>
    <row r="7564" spans="1:3" x14ac:dyDescent="0.25">
      <c r="A7564" s="1" t="s">
        <v>7564</v>
      </c>
      <c r="B7564" s="1">
        <f t="shared" si="118"/>
        <v>7.5610499382019043</v>
      </c>
    </row>
    <row r="7565" spans="1:3" x14ac:dyDescent="0.25">
      <c r="A7565" s="1" t="s">
        <v>7565</v>
      </c>
      <c r="B7565" s="1">
        <f t="shared" si="118"/>
        <v>7.5611100196838379</v>
      </c>
      <c r="C7565">
        <v>0.14111997100000001</v>
      </c>
    </row>
    <row r="7566" spans="1:3" x14ac:dyDescent="0.25">
      <c r="A7566" s="1" t="s">
        <v>7566</v>
      </c>
      <c r="B7566" s="1">
        <f t="shared" si="118"/>
        <v>7.562000036239624</v>
      </c>
    </row>
    <row r="7567" spans="1:3" x14ac:dyDescent="0.25">
      <c r="A7567" s="1" t="s">
        <v>7567</v>
      </c>
      <c r="B7567" s="1">
        <f t="shared" si="118"/>
        <v>7.5627400875091553</v>
      </c>
    </row>
    <row r="7568" spans="1:3" x14ac:dyDescent="0.25">
      <c r="A7568" s="1" t="s">
        <v>7568</v>
      </c>
      <c r="B7568" s="1">
        <f t="shared" si="118"/>
        <v>7.5629699230194092</v>
      </c>
    </row>
    <row r="7569" spans="1:3" x14ac:dyDescent="0.25">
      <c r="A7569" s="1" t="s">
        <v>7569</v>
      </c>
      <c r="B7569" s="1">
        <f t="shared" si="118"/>
        <v>7.5630199909210205</v>
      </c>
      <c r="C7569">
        <v>0.14113545</v>
      </c>
    </row>
    <row r="7570" spans="1:3" x14ac:dyDescent="0.25">
      <c r="A7570" s="1" t="s">
        <v>7570</v>
      </c>
      <c r="B7570" s="1">
        <f t="shared" si="118"/>
        <v>7.5633499622344971</v>
      </c>
    </row>
    <row r="7571" spans="1:3" x14ac:dyDescent="0.25">
      <c r="A7571" s="1" t="s">
        <v>7571</v>
      </c>
      <c r="B7571" s="1">
        <f t="shared" si="118"/>
        <v>7.5643301010131836</v>
      </c>
      <c r="C7571">
        <v>0.14115103700000001</v>
      </c>
    </row>
    <row r="7572" spans="1:3" x14ac:dyDescent="0.25">
      <c r="A7572" s="1" t="s">
        <v>7572</v>
      </c>
      <c r="B7572" s="1">
        <f t="shared" si="118"/>
        <v>7.5644900798797607</v>
      </c>
    </row>
    <row r="7573" spans="1:3" x14ac:dyDescent="0.25">
      <c r="A7573" s="1" t="s">
        <v>7573</v>
      </c>
      <c r="B7573" s="1">
        <f t="shared" si="118"/>
        <v>7.5658700466156006</v>
      </c>
    </row>
    <row r="7574" spans="1:3" x14ac:dyDescent="0.25">
      <c r="A7574" s="1" t="s">
        <v>7574</v>
      </c>
      <c r="B7574" s="1">
        <f t="shared" si="118"/>
        <v>7.5675399303436279</v>
      </c>
    </row>
    <row r="7575" spans="1:3" x14ac:dyDescent="0.25">
      <c r="A7575" s="1" t="s">
        <v>7575</v>
      </c>
      <c r="B7575" s="1">
        <f t="shared" si="118"/>
        <v>7.5681900978088379</v>
      </c>
    </row>
    <row r="7576" spans="1:3" x14ac:dyDescent="0.25">
      <c r="A7576" s="1" t="s">
        <v>7576</v>
      </c>
      <c r="B7576" s="1">
        <f t="shared" si="118"/>
        <v>7.5688199996948242</v>
      </c>
    </row>
    <row r="7577" spans="1:3" x14ac:dyDescent="0.25">
      <c r="A7577" s="1" t="s">
        <v>7577</v>
      </c>
      <c r="B7577" s="1">
        <f t="shared" si="118"/>
        <v>7.5689001083374023</v>
      </c>
      <c r="C7577">
        <v>0.14116672599999999</v>
      </c>
    </row>
    <row r="7578" spans="1:3" x14ac:dyDescent="0.25">
      <c r="A7578" s="1" t="s">
        <v>7578</v>
      </c>
      <c r="B7578" s="1">
        <f t="shared" si="118"/>
        <v>7.5702600479125977</v>
      </c>
    </row>
    <row r="7579" spans="1:3" x14ac:dyDescent="0.25">
      <c r="A7579" s="1" t="s">
        <v>7579</v>
      </c>
      <c r="B7579" s="1">
        <f t="shared" si="118"/>
        <v>7.5706100463867188</v>
      </c>
    </row>
    <row r="7580" spans="1:3" x14ac:dyDescent="0.25">
      <c r="A7580" s="1" t="s">
        <v>7580</v>
      </c>
      <c r="B7580" s="1">
        <f t="shared" si="118"/>
        <v>7.5706899166107178</v>
      </c>
    </row>
    <row r="7581" spans="1:3" x14ac:dyDescent="0.25">
      <c r="A7581" s="1" t="s">
        <v>7581</v>
      </c>
      <c r="B7581" s="1">
        <f t="shared" si="118"/>
        <v>7.5707099437713623</v>
      </c>
      <c r="C7581">
        <v>0.14118251300000001</v>
      </c>
    </row>
    <row r="7582" spans="1:3" x14ac:dyDescent="0.25">
      <c r="A7582" s="1" t="s">
        <v>7582</v>
      </c>
      <c r="B7582" s="1">
        <f t="shared" si="118"/>
        <v>7.5712499618530273</v>
      </c>
      <c r="C7582">
        <v>0.14119839000000001</v>
      </c>
    </row>
    <row r="7583" spans="1:3" x14ac:dyDescent="0.25">
      <c r="A7583" s="1" t="s">
        <v>7583</v>
      </c>
      <c r="B7583" s="1">
        <f t="shared" si="118"/>
        <v>7.5713400840759277</v>
      </c>
    </row>
    <row r="7584" spans="1:3" x14ac:dyDescent="0.25">
      <c r="A7584" s="1" t="s">
        <v>7584</v>
      </c>
      <c r="B7584" s="1">
        <f t="shared" si="118"/>
        <v>7.5725700855255127</v>
      </c>
    </row>
    <row r="7585" spans="1:3" x14ac:dyDescent="0.25">
      <c r="A7585" s="1" t="s">
        <v>7585</v>
      </c>
      <c r="B7585" s="1">
        <f t="shared" si="118"/>
        <v>7.5737900733947754</v>
      </c>
    </row>
    <row r="7586" spans="1:3" x14ac:dyDescent="0.25">
      <c r="A7586" s="1" t="s">
        <v>7586</v>
      </c>
      <c r="B7586" s="1">
        <f t="shared" si="118"/>
        <v>7.5738401412963867</v>
      </c>
      <c r="C7586">
        <v>0.14121435299999999</v>
      </c>
    </row>
    <row r="7587" spans="1:3" x14ac:dyDescent="0.25">
      <c r="A7587" s="1" t="s">
        <v>7587</v>
      </c>
      <c r="B7587" s="1">
        <f t="shared" si="118"/>
        <v>7.5739901065826416</v>
      </c>
    </row>
    <row r="7588" spans="1:3" x14ac:dyDescent="0.25">
      <c r="A7588" s="1" t="s">
        <v>7588</v>
      </c>
      <c r="B7588" s="1">
        <f t="shared" si="118"/>
        <v>7.5758099555969238</v>
      </c>
    </row>
    <row r="7589" spans="1:3" x14ac:dyDescent="0.25">
      <c r="A7589" s="1" t="s">
        <v>7589</v>
      </c>
      <c r="B7589" s="1">
        <f t="shared" si="118"/>
        <v>7.5760500431060791</v>
      </c>
    </row>
    <row r="7590" spans="1:3" x14ac:dyDescent="0.25">
      <c r="A7590" s="1" t="s">
        <v>7590</v>
      </c>
      <c r="B7590" s="1">
        <f t="shared" si="118"/>
        <v>7.5772600173950195</v>
      </c>
      <c r="C7590">
        <v>0.14123039500000001</v>
      </c>
    </row>
    <row r="7591" spans="1:3" x14ac:dyDescent="0.25">
      <c r="A7591" s="1" t="s">
        <v>7591</v>
      </c>
      <c r="B7591" s="1">
        <f t="shared" si="118"/>
        <v>7.5773899555206299</v>
      </c>
    </row>
    <row r="7592" spans="1:3" x14ac:dyDescent="0.25">
      <c r="A7592" s="1" t="s">
        <v>7592</v>
      </c>
      <c r="B7592" s="1">
        <f t="shared" si="118"/>
        <v>7.5775399208068848</v>
      </c>
    </row>
    <row r="7593" spans="1:3" x14ac:dyDescent="0.25">
      <c r="A7593" s="1" t="s">
        <v>7593</v>
      </c>
      <c r="B7593" s="1">
        <f t="shared" si="118"/>
        <v>7.5792000293731689</v>
      </c>
      <c r="C7593">
        <v>0.14124651099999999</v>
      </c>
    </row>
    <row r="7594" spans="1:3" x14ac:dyDescent="0.25">
      <c r="A7594" s="1" t="s">
        <v>7594</v>
      </c>
      <c r="B7594" s="1">
        <f t="shared" si="118"/>
        <v>7.5794501304626465</v>
      </c>
    </row>
    <row r="7595" spans="1:3" x14ac:dyDescent="0.25">
      <c r="A7595" s="1" t="s">
        <v>7595</v>
      </c>
      <c r="B7595" s="1">
        <f t="shared" si="118"/>
        <v>7.5799999237060547</v>
      </c>
    </row>
    <row r="7596" spans="1:3" x14ac:dyDescent="0.25">
      <c r="A7596" s="1" t="s">
        <v>7596</v>
      </c>
      <c r="B7596" s="1">
        <f t="shared" si="118"/>
        <v>7.5809900760650635</v>
      </c>
    </row>
    <row r="7597" spans="1:3" x14ac:dyDescent="0.25">
      <c r="A7597" s="1" t="s">
        <v>7597</v>
      </c>
      <c r="B7597" s="1">
        <f t="shared" si="118"/>
        <v>7.5815300941467285</v>
      </c>
    </row>
    <row r="7598" spans="1:3" x14ac:dyDescent="0.25">
      <c r="A7598" s="1" t="s">
        <v>7598</v>
      </c>
      <c r="B7598" s="1">
        <f t="shared" si="118"/>
        <v>7.5821099281311035</v>
      </c>
      <c r="C7598">
        <v>0.14126269499999999</v>
      </c>
    </row>
    <row r="7599" spans="1:3" x14ac:dyDescent="0.25">
      <c r="A7599" s="1" t="s">
        <v>7599</v>
      </c>
      <c r="B7599" s="1">
        <f t="shared" si="118"/>
        <v>7.5837399959564209</v>
      </c>
    </row>
    <row r="7600" spans="1:3" x14ac:dyDescent="0.25">
      <c r="A7600" s="1" t="s">
        <v>7600</v>
      </c>
      <c r="B7600" s="1">
        <f t="shared" si="118"/>
        <v>7.5838000774383545</v>
      </c>
    </row>
    <row r="7601" spans="1:3" x14ac:dyDescent="0.25">
      <c r="A7601" s="1" t="s">
        <v>7601</v>
      </c>
      <c r="B7601" s="1">
        <f t="shared" si="118"/>
        <v>7.583820104598999</v>
      </c>
      <c r="C7601">
        <v>0.14127894199999999</v>
      </c>
    </row>
    <row r="7602" spans="1:3" x14ac:dyDescent="0.25">
      <c r="A7602" s="1" t="s">
        <v>7602</v>
      </c>
      <c r="B7602" s="1">
        <f t="shared" si="118"/>
        <v>7.584550142288208</v>
      </c>
    </row>
    <row r="7603" spans="1:3" x14ac:dyDescent="0.25">
      <c r="A7603" s="1" t="s">
        <v>7603</v>
      </c>
      <c r="B7603" s="1">
        <f t="shared" si="118"/>
        <v>7.5848300457000732</v>
      </c>
    </row>
    <row r="7604" spans="1:3" x14ac:dyDescent="0.25">
      <c r="A7604" s="1" t="s">
        <v>7604</v>
      </c>
      <c r="B7604" s="1">
        <f t="shared" si="118"/>
        <v>7.5856800079345703</v>
      </c>
    </row>
    <row r="7605" spans="1:3" x14ac:dyDescent="0.25">
      <c r="A7605" s="1" t="s">
        <v>7605</v>
      </c>
      <c r="B7605" s="1">
        <f t="shared" si="118"/>
        <v>7.5857300758361816</v>
      </c>
      <c r="C7605">
        <v>0.14129524399999999</v>
      </c>
    </row>
    <row r="7606" spans="1:3" x14ac:dyDescent="0.25">
      <c r="A7606" s="1" t="s">
        <v>7606</v>
      </c>
      <c r="B7606" s="1">
        <f t="shared" si="118"/>
        <v>7.5862500667572021</v>
      </c>
    </row>
    <row r="7607" spans="1:3" x14ac:dyDescent="0.25">
      <c r="A7607" s="1" t="s">
        <v>7607</v>
      </c>
      <c r="B7607" s="1">
        <f t="shared" si="118"/>
        <v>7.5889999866485596</v>
      </c>
    </row>
    <row r="7608" spans="1:3" x14ac:dyDescent="0.25">
      <c r="A7608" s="1" t="s">
        <v>7608</v>
      </c>
      <c r="B7608" s="1">
        <f t="shared" si="118"/>
        <v>7.5890600681304932</v>
      </c>
      <c r="C7608">
        <v>0.14131159800000001</v>
      </c>
    </row>
    <row r="7609" spans="1:3" x14ac:dyDescent="0.25">
      <c r="A7609" s="1" t="s">
        <v>7609</v>
      </c>
      <c r="B7609" s="1">
        <f t="shared" si="118"/>
        <v>7.58909010887146</v>
      </c>
    </row>
    <row r="7610" spans="1:3" x14ac:dyDescent="0.25">
      <c r="A7610" s="1" t="s">
        <v>7610</v>
      </c>
      <c r="B7610" s="1">
        <f t="shared" si="118"/>
        <v>7.5900800228118896</v>
      </c>
    </row>
    <row r="7611" spans="1:3" x14ac:dyDescent="0.25">
      <c r="A7611" s="1" t="s">
        <v>7611</v>
      </c>
      <c r="B7611" s="1">
        <f t="shared" si="118"/>
        <v>7.5901699066162109</v>
      </c>
    </row>
    <row r="7612" spans="1:3" x14ac:dyDescent="0.25">
      <c r="A7612" s="1" t="s">
        <v>7612</v>
      </c>
      <c r="B7612" s="1">
        <f t="shared" si="118"/>
        <v>7.5902199745178223</v>
      </c>
      <c r="C7612">
        <v>0.14132799600000001</v>
      </c>
    </row>
    <row r="7613" spans="1:3" x14ac:dyDescent="0.25">
      <c r="A7613" s="1" t="s">
        <v>7613</v>
      </c>
      <c r="B7613" s="1">
        <f t="shared" si="118"/>
        <v>7.5908300876617432</v>
      </c>
    </row>
    <row r="7614" spans="1:3" x14ac:dyDescent="0.25">
      <c r="A7614" s="1" t="s">
        <v>7614</v>
      </c>
      <c r="B7614" s="1">
        <f t="shared" si="118"/>
        <v>7.5921399593353271</v>
      </c>
    </row>
    <row r="7615" spans="1:3" x14ac:dyDescent="0.25">
      <c r="A7615" s="1" t="s">
        <v>7615</v>
      </c>
      <c r="B7615" s="1">
        <f t="shared" si="118"/>
        <v>7.5922799110412598</v>
      </c>
      <c r="C7615">
        <v>0.14134443399999999</v>
      </c>
    </row>
    <row r="7616" spans="1:3" x14ac:dyDescent="0.25">
      <c r="A7616" s="1" t="s">
        <v>7616</v>
      </c>
      <c r="B7616" s="1">
        <f t="shared" si="118"/>
        <v>7.592440128326416</v>
      </c>
    </row>
    <row r="7617" spans="1:3" x14ac:dyDescent="0.25">
      <c r="A7617" s="1" t="s">
        <v>7617</v>
      </c>
      <c r="B7617" s="1">
        <f t="shared" si="118"/>
        <v>7.5938200950622559</v>
      </c>
    </row>
    <row r="7618" spans="1:3" x14ac:dyDescent="0.25">
      <c r="A7618" s="1" t="s">
        <v>7618</v>
      </c>
      <c r="B7618" s="1">
        <f t="shared" si="118"/>
        <v>7.5944399833679199</v>
      </c>
      <c r="C7618">
        <v>0.14136090400000001</v>
      </c>
    </row>
    <row r="7619" spans="1:3" x14ac:dyDescent="0.25">
      <c r="A7619" s="1" t="s">
        <v>7619</v>
      </c>
      <c r="B7619" s="1">
        <f t="shared" ref="B7619:B7682" si="119">A7619-$A$2</f>
        <v>7.5962800979614258</v>
      </c>
    </row>
    <row r="7620" spans="1:3" x14ac:dyDescent="0.25">
      <c r="A7620" s="1" t="s">
        <v>7620</v>
      </c>
      <c r="B7620" s="1">
        <f t="shared" si="119"/>
        <v>7.5964500904083252</v>
      </c>
    </row>
    <row r="7621" spans="1:3" x14ac:dyDescent="0.25">
      <c r="A7621" s="1" t="s">
        <v>7621</v>
      </c>
      <c r="B7621" s="1">
        <f t="shared" si="119"/>
        <v>7.5969700813293457</v>
      </c>
    </row>
    <row r="7622" spans="1:3" x14ac:dyDescent="0.25">
      <c r="A7622" s="1" t="s">
        <v>7622</v>
      </c>
      <c r="B7622" s="1">
        <f t="shared" si="119"/>
        <v>7.5970199108123779</v>
      </c>
      <c r="C7622">
        <v>0.14137740300000001</v>
      </c>
    </row>
    <row r="7623" spans="1:3" x14ac:dyDescent="0.25">
      <c r="A7623" s="1" t="s">
        <v>7623</v>
      </c>
      <c r="B7623" s="1">
        <f t="shared" si="119"/>
        <v>7.5987701416015625</v>
      </c>
    </row>
    <row r="7624" spans="1:3" x14ac:dyDescent="0.25">
      <c r="A7624" s="1" t="s">
        <v>7624</v>
      </c>
      <c r="B7624" s="1">
        <f t="shared" si="119"/>
        <v>7.5992801189422607</v>
      </c>
    </row>
    <row r="7625" spans="1:3" x14ac:dyDescent="0.25">
      <c r="A7625" s="1" t="s">
        <v>7625</v>
      </c>
      <c r="B7625" s="1">
        <f t="shared" si="119"/>
        <v>7.5994501113891602</v>
      </c>
    </row>
    <row r="7626" spans="1:3" x14ac:dyDescent="0.25">
      <c r="A7626" s="1" t="s">
        <v>7626</v>
      </c>
      <c r="B7626" s="1">
        <f t="shared" si="119"/>
        <v>7.5994899272918701</v>
      </c>
      <c r="C7626">
        <v>0.141393923</v>
      </c>
    </row>
    <row r="7627" spans="1:3" x14ac:dyDescent="0.25">
      <c r="A7627" s="1" t="s">
        <v>7627</v>
      </c>
      <c r="B7627" s="1">
        <f t="shared" si="119"/>
        <v>7.6010200977325439</v>
      </c>
    </row>
    <row r="7628" spans="1:3" x14ac:dyDescent="0.25">
      <c r="A7628" s="1" t="s">
        <v>7628</v>
      </c>
      <c r="B7628" s="1">
        <f t="shared" si="119"/>
        <v>7.6012001037597656</v>
      </c>
    </row>
    <row r="7629" spans="1:3" x14ac:dyDescent="0.25">
      <c r="A7629" s="1" t="s">
        <v>7629</v>
      </c>
      <c r="B7629" s="1">
        <f t="shared" si="119"/>
        <v>7.602100133895874</v>
      </c>
      <c r="C7629">
        <v>0.14141045899999999</v>
      </c>
    </row>
    <row r="7630" spans="1:3" x14ac:dyDescent="0.25">
      <c r="A7630" s="1" t="s">
        <v>7630</v>
      </c>
      <c r="B7630" s="1">
        <f t="shared" si="119"/>
        <v>7.6027200222015381</v>
      </c>
    </row>
    <row r="7631" spans="1:3" x14ac:dyDescent="0.25">
      <c r="A7631" s="1" t="s">
        <v>7631</v>
      </c>
      <c r="B7631" s="1">
        <f t="shared" si="119"/>
        <v>7.6029999256134033</v>
      </c>
    </row>
    <row r="7632" spans="1:3" x14ac:dyDescent="0.25">
      <c r="A7632" s="1" t="s">
        <v>7632</v>
      </c>
      <c r="B7632" s="1">
        <f t="shared" si="119"/>
        <v>7.6043100357055664</v>
      </c>
    </row>
    <row r="7633" spans="1:3" x14ac:dyDescent="0.25">
      <c r="A7633" s="1" t="s">
        <v>7633</v>
      </c>
      <c r="B7633" s="1">
        <f t="shared" si="119"/>
        <v>7.6043801307678223</v>
      </c>
      <c r="C7633">
        <v>0.14142700599999999</v>
      </c>
    </row>
    <row r="7634" spans="1:3" x14ac:dyDescent="0.25">
      <c r="A7634" s="1" t="s">
        <v>7634</v>
      </c>
      <c r="B7634" s="1">
        <f t="shared" si="119"/>
        <v>7.6051099300384521</v>
      </c>
    </row>
    <row r="7635" spans="1:3" x14ac:dyDescent="0.25">
      <c r="A7635" s="1" t="s">
        <v>7635</v>
      </c>
      <c r="B7635" s="1">
        <f t="shared" si="119"/>
        <v>7.6056299209594727</v>
      </c>
    </row>
    <row r="7636" spans="1:3" x14ac:dyDescent="0.25">
      <c r="A7636" s="1" t="s">
        <v>7636</v>
      </c>
      <c r="B7636" s="1">
        <f t="shared" si="119"/>
        <v>7.6065299510955811</v>
      </c>
      <c r="C7636">
        <v>0.141443557</v>
      </c>
    </row>
    <row r="7637" spans="1:3" x14ac:dyDescent="0.25">
      <c r="A7637" s="1" t="s">
        <v>7637</v>
      </c>
      <c r="B7637" s="1">
        <f t="shared" si="119"/>
        <v>7.6067800521850586</v>
      </c>
    </row>
    <row r="7638" spans="1:3" x14ac:dyDescent="0.25">
      <c r="A7638" s="1" t="s">
        <v>7638</v>
      </c>
      <c r="B7638" s="1">
        <f t="shared" si="119"/>
        <v>7.6077799797058105</v>
      </c>
    </row>
    <row r="7639" spans="1:3" x14ac:dyDescent="0.25">
      <c r="A7639" s="1" t="s">
        <v>7639</v>
      </c>
      <c r="B7639" s="1">
        <f t="shared" si="119"/>
        <v>7.6098999977111816</v>
      </c>
      <c r="C7639">
        <v>0.141460107</v>
      </c>
    </row>
    <row r="7640" spans="1:3" x14ac:dyDescent="0.25">
      <c r="A7640" s="1" t="s">
        <v>7640</v>
      </c>
      <c r="B7640" s="1">
        <f t="shared" si="119"/>
        <v>7.6105599403381348</v>
      </c>
    </row>
    <row r="7641" spans="1:3" x14ac:dyDescent="0.25">
      <c r="A7641" s="1" t="s">
        <v>7641</v>
      </c>
      <c r="B7641" s="1">
        <f t="shared" si="119"/>
        <v>7.611530065536499</v>
      </c>
    </row>
    <row r="7642" spans="1:3" x14ac:dyDescent="0.25">
      <c r="A7642" s="1" t="s">
        <v>7642</v>
      </c>
      <c r="B7642" s="1">
        <f t="shared" si="119"/>
        <v>7.6118600368499756</v>
      </c>
    </row>
    <row r="7643" spans="1:3" x14ac:dyDescent="0.25">
      <c r="A7643" s="1" t="s">
        <v>7643</v>
      </c>
      <c r="B7643" s="1">
        <f t="shared" si="119"/>
        <v>7.6135001182556152</v>
      </c>
    </row>
    <row r="7644" spans="1:3" x14ac:dyDescent="0.25">
      <c r="A7644" s="1" t="s">
        <v>7644</v>
      </c>
      <c r="B7644" s="1">
        <f t="shared" si="119"/>
        <v>7.6148500442504883</v>
      </c>
      <c r="C7644">
        <v>0.14147665100000001</v>
      </c>
    </row>
    <row r="7645" spans="1:3" x14ac:dyDescent="0.25">
      <c r="A7645" s="1" t="s">
        <v>7645</v>
      </c>
      <c r="B7645" s="1">
        <f t="shared" si="119"/>
        <v>7.6159701347351074</v>
      </c>
    </row>
    <row r="7646" spans="1:3" x14ac:dyDescent="0.25">
      <c r="A7646" s="1" t="s">
        <v>7646</v>
      </c>
      <c r="B7646" s="1">
        <f t="shared" si="119"/>
        <v>7.6161599159240723</v>
      </c>
    </row>
    <row r="7647" spans="1:3" x14ac:dyDescent="0.25">
      <c r="A7647" s="1" t="s">
        <v>7647</v>
      </c>
      <c r="B7647" s="1">
        <f t="shared" si="119"/>
        <v>7.6175599098205566</v>
      </c>
    </row>
    <row r="7648" spans="1:3" x14ac:dyDescent="0.25">
      <c r="A7648" s="1" t="s">
        <v>7648</v>
      </c>
      <c r="B7648" s="1">
        <f t="shared" si="119"/>
        <v>7.6175999641418457</v>
      </c>
      <c r="C7648">
        <v>0.141493182</v>
      </c>
    </row>
    <row r="7649" spans="1:3" x14ac:dyDescent="0.25">
      <c r="A7649" s="1" t="s">
        <v>7649</v>
      </c>
      <c r="B7649" s="1">
        <f t="shared" si="119"/>
        <v>7.6185600757598877</v>
      </c>
    </row>
    <row r="7650" spans="1:3" x14ac:dyDescent="0.25">
      <c r="A7650" s="1" t="s">
        <v>7650</v>
      </c>
      <c r="B7650" s="1">
        <f t="shared" si="119"/>
        <v>7.6193699836730957</v>
      </c>
    </row>
    <row r="7651" spans="1:3" x14ac:dyDescent="0.25">
      <c r="A7651" s="1" t="s">
        <v>7651</v>
      </c>
      <c r="B7651" s="1">
        <f t="shared" si="119"/>
        <v>7.6204099655151367</v>
      </c>
      <c r="C7651">
        <v>0.14150969499999999</v>
      </c>
    </row>
    <row r="7652" spans="1:3" x14ac:dyDescent="0.25">
      <c r="A7652" s="1" t="s">
        <v>7652</v>
      </c>
      <c r="B7652" s="1">
        <f t="shared" si="119"/>
        <v>7.6207399368286133</v>
      </c>
    </row>
    <row r="7653" spans="1:3" x14ac:dyDescent="0.25">
      <c r="A7653" s="1" t="s">
        <v>7653</v>
      </c>
      <c r="B7653" s="1">
        <f t="shared" si="119"/>
        <v>7.6217401027679443</v>
      </c>
    </row>
    <row r="7654" spans="1:3" x14ac:dyDescent="0.25">
      <c r="A7654" s="1" t="s">
        <v>7654</v>
      </c>
      <c r="B7654" s="1">
        <f t="shared" si="119"/>
        <v>7.6222801208496094</v>
      </c>
    </row>
    <row r="7655" spans="1:3" x14ac:dyDescent="0.25">
      <c r="A7655" s="1" t="s">
        <v>7655</v>
      </c>
      <c r="B7655" s="1">
        <f t="shared" si="119"/>
        <v>7.6230800151824951</v>
      </c>
      <c r="C7655">
        <v>0.141526184</v>
      </c>
    </row>
    <row r="7656" spans="1:3" x14ac:dyDescent="0.25">
      <c r="A7656" s="1" t="s">
        <v>7656</v>
      </c>
      <c r="B7656" s="1">
        <f t="shared" si="119"/>
        <v>7.6232099533081055</v>
      </c>
    </row>
    <row r="7657" spans="1:3" x14ac:dyDescent="0.25">
      <c r="A7657" s="1" t="s">
        <v>7657</v>
      </c>
      <c r="B7657" s="1">
        <f t="shared" si="119"/>
        <v>7.6237001419067383</v>
      </c>
    </row>
    <row r="7658" spans="1:3" x14ac:dyDescent="0.25">
      <c r="A7658" s="1" t="s">
        <v>7658</v>
      </c>
      <c r="B7658" s="1">
        <f t="shared" si="119"/>
        <v>7.6245300769805908</v>
      </c>
      <c r="C7658">
        <v>0.141542644</v>
      </c>
    </row>
    <row r="7659" spans="1:3" x14ac:dyDescent="0.25">
      <c r="A7659" s="1" t="s">
        <v>7659</v>
      </c>
      <c r="B7659" s="1">
        <f t="shared" si="119"/>
        <v>7.6246099472045898</v>
      </c>
    </row>
    <row r="7660" spans="1:3" x14ac:dyDescent="0.25">
      <c r="A7660" s="1" t="s">
        <v>7660</v>
      </c>
      <c r="B7660" s="1">
        <f t="shared" si="119"/>
        <v>7.6253700256347656</v>
      </c>
    </row>
    <row r="7661" spans="1:3" x14ac:dyDescent="0.25">
      <c r="A7661" s="1" t="s">
        <v>7661</v>
      </c>
      <c r="B7661" s="1">
        <f t="shared" si="119"/>
        <v>7.6260099411010742</v>
      </c>
    </row>
    <row r="7662" spans="1:3" x14ac:dyDescent="0.25">
      <c r="A7662" s="1" t="s">
        <v>7662</v>
      </c>
      <c r="B7662" s="1">
        <f t="shared" si="119"/>
        <v>7.6268501281738281</v>
      </c>
    </row>
    <row r="7663" spans="1:3" x14ac:dyDescent="0.25">
      <c r="A7663" s="1" t="s">
        <v>7663</v>
      </c>
      <c r="B7663" s="1">
        <f t="shared" si="119"/>
        <v>7.6269500255584717</v>
      </c>
      <c r="C7663">
        <v>0.14155907000000001</v>
      </c>
    </row>
    <row r="7664" spans="1:3" x14ac:dyDescent="0.25">
      <c r="A7664" s="1" t="s">
        <v>7664</v>
      </c>
      <c r="B7664" s="1">
        <f t="shared" si="119"/>
        <v>7.6285800933837891</v>
      </c>
    </row>
    <row r="7665" spans="1:3" x14ac:dyDescent="0.25">
      <c r="A7665" s="1" t="s">
        <v>7665</v>
      </c>
      <c r="B7665" s="1">
        <f t="shared" si="119"/>
        <v>7.6296799182891846</v>
      </c>
    </row>
    <row r="7666" spans="1:3" x14ac:dyDescent="0.25">
      <c r="A7666" s="1" t="s">
        <v>7666</v>
      </c>
      <c r="B7666" s="1">
        <f t="shared" si="119"/>
        <v>7.6297199726104736</v>
      </c>
    </row>
    <row r="7667" spans="1:3" x14ac:dyDescent="0.25">
      <c r="A7667" s="1" t="s">
        <v>7667</v>
      </c>
      <c r="B7667" s="1">
        <f t="shared" si="119"/>
        <v>7.6303400993347168</v>
      </c>
      <c r="C7667">
        <v>0.14157545499999999</v>
      </c>
    </row>
    <row r="7668" spans="1:3" x14ac:dyDescent="0.25">
      <c r="A7668" s="1" t="s">
        <v>7668</v>
      </c>
      <c r="B7668" s="1">
        <f t="shared" si="119"/>
        <v>7.6304299831390381</v>
      </c>
    </row>
    <row r="7669" spans="1:3" x14ac:dyDescent="0.25">
      <c r="A7669" s="1" t="s">
        <v>7669</v>
      </c>
      <c r="B7669" s="1">
        <f t="shared" si="119"/>
        <v>7.6314101219177246</v>
      </c>
      <c r="C7669">
        <v>0.14159179399999999</v>
      </c>
    </row>
    <row r="7670" spans="1:3" x14ac:dyDescent="0.25">
      <c r="A7670" s="1" t="s">
        <v>7670</v>
      </c>
      <c r="B7670" s="1">
        <f t="shared" si="119"/>
        <v>7.6314799785614014</v>
      </c>
    </row>
    <row r="7671" spans="1:3" x14ac:dyDescent="0.25">
      <c r="A7671" s="1" t="s">
        <v>7671</v>
      </c>
      <c r="B7671" s="1">
        <f t="shared" si="119"/>
        <v>7.6335399150848389</v>
      </c>
    </row>
    <row r="7672" spans="1:3" x14ac:dyDescent="0.25">
      <c r="A7672" s="1" t="s">
        <v>7672</v>
      </c>
      <c r="B7672" s="1">
        <f t="shared" si="119"/>
        <v>7.6343400478363037</v>
      </c>
    </row>
    <row r="7673" spans="1:3" x14ac:dyDescent="0.25">
      <c r="A7673" s="1" t="s">
        <v>7673</v>
      </c>
      <c r="B7673" s="1">
        <f t="shared" si="119"/>
        <v>7.6354899406433105</v>
      </c>
    </row>
    <row r="7674" spans="1:3" x14ac:dyDescent="0.25">
      <c r="A7674" s="1" t="s">
        <v>7674</v>
      </c>
      <c r="B7674" s="1">
        <f t="shared" si="119"/>
        <v>7.6355400085449219</v>
      </c>
      <c r="C7674">
        <v>0.141608082</v>
      </c>
    </row>
    <row r="7675" spans="1:3" x14ac:dyDescent="0.25">
      <c r="A7675" s="1" t="s">
        <v>7675</v>
      </c>
      <c r="B7675" s="1">
        <f t="shared" si="119"/>
        <v>7.6366801261901855</v>
      </c>
    </row>
    <row r="7676" spans="1:3" x14ac:dyDescent="0.25">
      <c r="A7676" s="1" t="s">
        <v>7676</v>
      </c>
      <c r="B7676" s="1">
        <f t="shared" si="119"/>
        <v>7.6369800567626953</v>
      </c>
    </row>
    <row r="7677" spans="1:3" x14ac:dyDescent="0.25">
      <c r="A7677" s="1" t="s">
        <v>7677</v>
      </c>
      <c r="B7677" s="1">
        <f t="shared" si="119"/>
        <v>7.6375699043273926</v>
      </c>
      <c r="C7677">
        <v>0.141624313</v>
      </c>
    </row>
    <row r="7678" spans="1:3" x14ac:dyDescent="0.25">
      <c r="A7678" s="1" t="s">
        <v>7678</v>
      </c>
      <c r="B7678" s="1">
        <f t="shared" si="119"/>
        <v>7.6378300189971924</v>
      </c>
    </row>
    <row r="7679" spans="1:3" x14ac:dyDescent="0.25">
      <c r="A7679" s="1" t="s">
        <v>7679</v>
      </c>
      <c r="B7679" s="1">
        <f t="shared" si="119"/>
        <v>7.6388499736785889</v>
      </c>
    </row>
    <row r="7680" spans="1:3" x14ac:dyDescent="0.25">
      <c r="A7680" s="1" t="s">
        <v>7680</v>
      </c>
      <c r="B7680" s="1">
        <f t="shared" si="119"/>
        <v>7.6394000053405762</v>
      </c>
      <c r="C7680">
        <v>0.14164048200000001</v>
      </c>
    </row>
    <row r="7681" spans="1:3" x14ac:dyDescent="0.25">
      <c r="A7681" s="1" t="s">
        <v>7681</v>
      </c>
      <c r="B7681" s="1">
        <f t="shared" si="119"/>
        <v>7.6399500370025635</v>
      </c>
    </row>
    <row r="7682" spans="1:3" x14ac:dyDescent="0.25">
      <c r="A7682" s="1" t="s">
        <v>7682</v>
      </c>
      <c r="B7682" s="1">
        <f t="shared" si="119"/>
        <v>7.6409001350402832</v>
      </c>
    </row>
    <row r="7683" spans="1:3" x14ac:dyDescent="0.25">
      <c r="A7683" s="1" t="s">
        <v>7683</v>
      </c>
      <c r="B7683" s="1">
        <f t="shared" ref="B7683:B7746" si="120">A7683-$A$2</f>
        <v>7.6410801410675049</v>
      </c>
    </row>
    <row r="7684" spans="1:3" x14ac:dyDescent="0.25">
      <c r="A7684" s="1" t="s">
        <v>7684</v>
      </c>
      <c r="B7684" s="1">
        <f t="shared" si="120"/>
        <v>7.6420400142669678</v>
      </c>
    </row>
    <row r="7685" spans="1:3" x14ac:dyDescent="0.25">
      <c r="A7685" s="1" t="s">
        <v>7685</v>
      </c>
      <c r="B7685" s="1">
        <f t="shared" si="120"/>
        <v>7.6421799659729004</v>
      </c>
      <c r="C7685">
        <v>0.141656583</v>
      </c>
    </row>
    <row r="7686" spans="1:3" x14ac:dyDescent="0.25">
      <c r="A7686" s="1" t="s">
        <v>7686</v>
      </c>
      <c r="B7686" s="1">
        <f t="shared" si="120"/>
        <v>7.6426200866699219</v>
      </c>
    </row>
    <row r="7687" spans="1:3" x14ac:dyDescent="0.25">
      <c r="A7687" s="1" t="s">
        <v>7687</v>
      </c>
      <c r="B7687" s="1">
        <f t="shared" si="120"/>
        <v>7.6437101364135742</v>
      </c>
      <c r="C7687">
        <v>0.141672612</v>
      </c>
    </row>
    <row r="7688" spans="1:3" x14ac:dyDescent="0.25">
      <c r="A7688" s="1" t="s">
        <v>7688</v>
      </c>
      <c r="B7688" s="1">
        <f t="shared" si="120"/>
        <v>7.6438000202178955</v>
      </c>
    </row>
    <row r="7689" spans="1:3" x14ac:dyDescent="0.25">
      <c r="A7689" s="1" t="s">
        <v>7689</v>
      </c>
      <c r="B7689" s="1">
        <f t="shared" si="120"/>
        <v>7.6438300609588623</v>
      </c>
    </row>
    <row r="7690" spans="1:3" x14ac:dyDescent="0.25">
      <c r="A7690" s="1" t="s">
        <v>7690</v>
      </c>
      <c r="B7690" s="1">
        <f t="shared" si="120"/>
        <v>7.6453399658203125</v>
      </c>
    </row>
    <row r="7691" spans="1:3" x14ac:dyDescent="0.25">
      <c r="A7691" s="1" t="s">
        <v>7691</v>
      </c>
      <c r="B7691" s="1">
        <f t="shared" si="120"/>
        <v>7.6464300155639648</v>
      </c>
    </row>
    <row r="7692" spans="1:3" x14ac:dyDescent="0.25">
      <c r="A7692" s="1" t="s">
        <v>7692</v>
      </c>
      <c r="B7692" s="1">
        <f t="shared" si="120"/>
        <v>7.647050142288208</v>
      </c>
      <c r="C7692">
        <v>0.14168856299999999</v>
      </c>
    </row>
    <row r="7693" spans="1:3" x14ac:dyDescent="0.25">
      <c r="A7693" s="1" t="s">
        <v>7693</v>
      </c>
      <c r="B7693" s="1">
        <f t="shared" si="120"/>
        <v>7.6474099159240723</v>
      </c>
    </row>
    <row r="7694" spans="1:3" x14ac:dyDescent="0.25">
      <c r="A7694" s="1" t="s">
        <v>7694</v>
      </c>
      <c r="B7694" s="1">
        <f t="shared" si="120"/>
        <v>7.6480400562286377</v>
      </c>
    </row>
    <row r="7695" spans="1:3" x14ac:dyDescent="0.25">
      <c r="A7695" s="1" t="s">
        <v>7695</v>
      </c>
      <c r="B7695" s="1">
        <f t="shared" si="120"/>
        <v>7.6482200622558594</v>
      </c>
    </row>
    <row r="7696" spans="1:3" x14ac:dyDescent="0.25">
      <c r="A7696" s="1" t="s">
        <v>7696</v>
      </c>
      <c r="B7696" s="1">
        <f t="shared" si="120"/>
        <v>7.6483800411224365</v>
      </c>
      <c r="C7696">
        <v>0.14170442999999999</v>
      </c>
    </row>
    <row r="7697" spans="1:3" x14ac:dyDescent="0.25">
      <c r="A7697" s="1" t="s">
        <v>7697</v>
      </c>
      <c r="B7697" s="1">
        <f t="shared" si="120"/>
        <v>7.6489899158477783</v>
      </c>
    </row>
    <row r="7698" spans="1:3" x14ac:dyDescent="0.25">
      <c r="A7698" s="1" t="s">
        <v>7698</v>
      </c>
      <c r="B7698" s="1">
        <f t="shared" si="120"/>
        <v>7.6500599384307861</v>
      </c>
      <c r="C7698">
        <v>0.14172020900000001</v>
      </c>
    </row>
    <row r="7699" spans="1:3" x14ac:dyDescent="0.25">
      <c r="A7699" s="1" t="s">
        <v>7699</v>
      </c>
      <c r="B7699" s="1">
        <f t="shared" si="120"/>
        <v>7.6501500606536865</v>
      </c>
    </row>
    <row r="7700" spans="1:3" x14ac:dyDescent="0.25">
      <c r="A7700" s="1" t="s">
        <v>7700</v>
      </c>
      <c r="B7700" s="1">
        <f t="shared" si="120"/>
        <v>7.6509199142456055</v>
      </c>
    </row>
    <row r="7701" spans="1:3" x14ac:dyDescent="0.25">
      <c r="A7701" s="1" t="s">
        <v>7701</v>
      </c>
      <c r="B7701" s="1">
        <f t="shared" si="120"/>
        <v>7.6512699127197266</v>
      </c>
    </row>
    <row r="7702" spans="1:3" x14ac:dyDescent="0.25">
      <c r="A7702" s="1" t="s">
        <v>7702</v>
      </c>
      <c r="B7702" s="1">
        <f t="shared" si="120"/>
        <v>7.6526999473571777</v>
      </c>
    </row>
    <row r="7703" spans="1:3" x14ac:dyDescent="0.25">
      <c r="A7703" s="1" t="s">
        <v>7703</v>
      </c>
      <c r="B7703" s="1">
        <f t="shared" si="120"/>
        <v>7.6528000831604004</v>
      </c>
      <c r="C7703">
        <v>0.141735895</v>
      </c>
    </row>
    <row r="7704" spans="1:3" x14ac:dyDescent="0.25">
      <c r="A7704" s="1" t="s">
        <v>7704</v>
      </c>
      <c r="B7704" s="1">
        <f t="shared" si="120"/>
        <v>7.653480052947998</v>
      </c>
    </row>
    <row r="7705" spans="1:3" x14ac:dyDescent="0.25">
      <c r="A7705" s="1" t="s">
        <v>7705</v>
      </c>
      <c r="B7705" s="1">
        <f t="shared" si="120"/>
        <v>7.6541900634765625</v>
      </c>
    </row>
    <row r="7706" spans="1:3" x14ac:dyDescent="0.25">
      <c r="A7706" s="1" t="s">
        <v>7706</v>
      </c>
      <c r="B7706" s="1">
        <f t="shared" si="120"/>
        <v>7.6543200016021729</v>
      </c>
    </row>
    <row r="7707" spans="1:3" x14ac:dyDescent="0.25">
      <c r="A7707" s="1" t="s">
        <v>7707</v>
      </c>
      <c r="B7707" s="1">
        <f t="shared" si="120"/>
        <v>7.6547501087188721</v>
      </c>
      <c r="C7707">
        <v>0.14175148200000001</v>
      </c>
    </row>
    <row r="7708" spans="1:3" x14ac:dyDescent="0.25">
      <c r="A7708" s="1" t="s">
        <v>7708</v>
      </c>
      <c r="B7708" s="1">
        <f t="shared" si="120"/>
        <v>7.6562299728393555</v>
      </c>
    </row>
    <row r="7709" spans="1:3" x14ac:dyDescent="0.25">
      <c r="A7709" s="1" t="s">
        <v>7709</v>
      </c>
      <c r="B7709" s="1">
        <f t="shared" si="120"/>
        <v>7.6567099094390869</v>
      </c>
      <c r="C7709">
        <v>0.14176696499999999</v>
      </c>
    </row>
    <row r="7710" spans="1:3" x14ac:dyDescent="0.25">
      <c r="A7710" s="1" t="s">
        <v>7710</v>
      </c>
      <c r="B7710" s="1">
        <f t="shared" si="120"/>
        <v>7.6567699909210205</v>
      </c>
    </row>
    <row r="7711" spans="1:3" x14ac:dyDescent="0.25">
      <c r="A7711" s="1" t="s">
        <v>7711</v>
      </c>
      <c r="B7711" s="1">
        <f t="shared" si="120"/>
        <v>7.6573801040649414</v>
      </c>
    </row>
    <row r="7712" spans="1:3" x14ac:dyDescent="0.25">
      <c r="A7712" s="1" t="s">
        <v>7712</v>
      </c>
      <c r="B7712" s="1">
        <f t="shared" si="120"/>
        <v>7.6579499244689941</v>
      </c>
    </row>
    <row r="7713" spans="1:3" x14ac:dyDescent="0.25">
      <c r="A7713" s="1" t="s">
        <v>7713</v>
      </c>
      <c r="B7713" s="1">
        <f t="shared" si="120"/>
        <v>7.658829927444458</v>
      </c>
    </row>
    <row r="7714" spans="1:3" x14ac:dyDescent="0.25">
      <c r="A7714" s="1" t="s">
        <v>7714</v>
      </c>
      <c r="B7714" s="1">
        <f t="shared" si="120"/>
        <v>7.6588900089263916</v>
      </c>
      <c r="C7714">
        <v>0.14178233900000001</v>
      </c>
    </row>
    <row r="7715" spans="1:3" x14ac:dyDescent="0.25">
      <c r="A7715" s="1" t="s">
        <v>7715</v>
      </c>
      <c r="B7715" s="1">
        <f t="shared" si="120"/>
        <v>7.6605799198150635</v>
      </c>
    </row>
    <row r="7716" spans="1:3" x14ac:dyDescent="0.25">
      <c r="A7716" s="1" t="s">
        <v>7716</v>
      </c>
      <c r="B7716" s="1">
        <f t="shared" si="120"/>
        <v>7.6612300872802734</v>
      </c>
      <c r="C7716">
        <v>0.1417976</v>
      </c>
    </row>
    <row r="7717" spans="1:3" x14ac:dyDescent="0.25">
      <c r="A7717" s="1" t="s">
        <v>7717</v>
      </c>
      <c r="B7717" s="1">
        <f t="shared" si="120"/>
        <v>7.6614799499511719</v>
      </c>
    </row>
    <row r="7718" spans="1:3" x14ac:dyDescent="0.25">
      <c r="A7718" s="1" t="s">
        <v>7718</v>
      </c>
      <c r="B7718" s="1">
        <f t="shared" si="120"/>
        <v>7.6624901294708252</v>
      </c>
    </row>
    <row r="7719" spans="1:3" x14ac:dyDescent="0.25">
      <c r="A7719" s="1" t="s">
        <v>7719</v>
      </c>
      <c r="B7719" s="1">
        <f t="shared" si="120"/>
        <v>7.6628100872039795</v>
      </c>
    </row>
    <row r="7720" spans="1:3" x14ac:dyDescent="0.25">
      <c r="A7720" s="1" t="s">
        <v>7720</v>
      </c>
      <c r="B7720" s="1">
        <f t="shared" si="120"/>
        <v>7.6635000705718994</v>
      </c>
      <c r="C7720">
        <v>0.14181274199999999</v>
      </c>
    </row>
    <row r="7721" spans="1:3" x14ac:dyDescent="0.25">
      <c r="A7721" s="1" t="s">
        <v>7721</v>
      </c>
      <c r="B7721" s="1">
        <f t="shared" si="120"/>
        <v>7.6638801097869873</v>
      </c>
    </row>
    <row r="7722" spans="1:3" x14ac:dyDescent="0.25">
      <c r="A7722" s="1" t="s">
        <v>7722</v>
      </c>
      <c r="B7722" s="1">
        <f t="shared" si="120"/>
        <v>7.6671299934387207</v>
      </c>
    </row>
    <row r="7723" spans="1:3" x14ac:dyDescent="0.25">
      <c r="A7723" s="1" t="s">
        <v>7723</v>
      </c>
      <c r="B7723" s="1">
        <f t="shared" si="120"/>
        <v>7.667180061340332</v>
      </c>
    </row>
    <row r="7724" spans="1:3" x14ac:dyDescent="0.25">
      <c r="A7724" s="1" t="s">
        <v>7724</v>
      </c>
      <c r="B7724" s="1">
        <f t="shared" si="120"/>
        <v>7.6675601005554199</v>
      </c>
      <c r="C7724">
        <v>0.141827761</v>
      </c>
    </row>
    <row r="7725" spans="1:3" x14ac:dyDescent="0.25">
      <c r="A7725" s="1" t="s">
        <v>7725</v>
      </c>
      <c r="B7725" s="1">
        <f t="shared" si="120"/>
        <v>7.6681699752807617</v>
      </c>
    </row>
    <row r="7726" spans="1:3" x14ac:dyDescent="0.25">
      <c r="A7726" s="1" t="s">
        <v>7726</v>
      </c>
      <c r="B7726" s="1">
        <f t="shared" si="120"/>
        <v>7.66867995262146</v>
      </c>
    </row>
    <row r="7727" spans="1:3" x14ac:dyDescent="0.25">
      <c r="A7727" s="1" t="s">
        <v>7727</v>
      </c>
      <c r="B7727" s="1">
        <f t="shared" si="120"/>
        <v>7.6692700386047363</v>
      </c>
    </row>
    <row r="7728" spans="1:3" x14ac:dyDescent="0.25">
      <c r="A7728" s="1" t="s">
        <v>7728</v>
      </c>
      <c r="B7728" s="1">
        <f t="shared" si="120"/>
        <v>7.6693799495697021</v>
      </c>
      <c r="C7728">
        <v>0.14184265200000001</v>
      </c>
    </row>
    <row r="7729" spans="1:3" x14ac:dyDescent="0.25">
      <c r="A7729" s="1" t="s">
        <v>7729</v>
      </c>
      <c r="B7729" s="1">
        <f t="shared" si="120"/>
        <v>7.6703500747680664</v>
      </c>
    </row>
    <row r="7730" spans="1:3" x14ac:dyDescent="0.25">
      <c r="A7730" s="1" t="s">
        <v>7730</v>
      </c>
      <c r="B7730" s="1">
        <f t="shared" si="120"/>
        <v>7.6704001426696777</v>
      </c>
    </row>
    <row r="7731" spans="1:3" x14ac:dyDescent="0.25">
      <c r="A7731" s="1" t="s">
        <v>7731</v>
      </c>
      <c r="B7731" s="1">
        <f t="shared" si="120"/>
        <v>7.6719701290130615</v>
      </c>
    </row>
    <row r="7732" spans="1:3" x14ac:dyDescent="0.25">
      <c r="A7732" s="1" t="s">
        <v>7732</v>
      </c>
      <c r="B7732" s="1">
        <f t="shared" si="120"/>
        <v>7.6727499961853027</v>
      </c>
      <c r="C7732">
        <v>0.14185740999999999</v>
      </c>
    </row>
    <row r="7733" spans="1:3" x14ac:dyDescent="0.25">
      <c r="A7733" s="1" t="s">
        <v>7733</v>
      </c>
      <c r="B7733" s="1">
        <f t="shared" si="120"/>
        <v>7.6735200881958008</v>
      </c>
    </row>
    <row r="7734" spans="1:3" x14ac:dyDescent="0.25">
      <c r="A7734" s="1" t="s">
        <v>7734</v>
      </c>
      <c r="B7734" s="1">
        <f t="shared" si="120"/>
        <v>7.6738200187683105</v>
      </c>
    </row>
    <row r="7735" spans="1:3" x14ac:dyDescent="0.25">
      <c r="A7735" s="1" t="s">
        <v>7735</v>
      </c>
      <c r="B7735" s="1">
        <f t="shared" si="120"/>
        <v>7.6744101047515869</v>
      </c>
    </row>
    <row r="7736" spans="1:3" x14ac:dyDescent="0.25">
      <c r="A7736" s="1" t="s">
        <v>7736</v>
      </c>
      <c r="B7736" s="1">
        <f t="shared" si="120"/>
        <v>7.674839973449707</v>
      </c>
      <c r="C7736">
        <v>0.14187203100000001</v>
      </c>
    </row>
    <row r="7737" spans="1:3" x14ac:dyDescent="0.25">
      <c r="A7737" s="1" t="s">
        <v>7737</v>
      </c>
      <c r="B7737" s="1">
        <f t="shared" si="120"/>
        <v>7.6764600276947021</v>
      </c>
    </row>
    <row r="7738" spans="1:3" x14ac:dyDescent="0.25">
      <c r="A7738" s="1" t="s">
        <v>7738</v>
      </c>
      <c r="B7738" s="1">
        <f t="shared" si="120"/>
        <v>7.6782801151275635</v>
      </c>
    </row>
    <row r="7739" spans="1:3" x14ac:dyDescent="0.25">
      <c r="A7739" s="1" t="s">
        <v>7739</v>
      </c>
      <c r="B7739" s="1">
        <f t="shared" si="120"/>
        <v>7.6784899234771729</v>
      </c>
      <c r="C7739">
        <v>0.14188650999999999</v>
      </c>
    </row>
    <row r="7740" spans="1:3" x14ac:dyDescent="0.25">
      <c r="A7740" s="1" t="s">
        <v>7740</v>
      </c>
      <c r="B7740" s="1">
        <f t="shared" si="120"/>
        <v>7.6800000667572021</v>
      </c>
    </row>
    <row r="7741" spans="1:3" x14ac:dyDescent="0.25">
      <c r="A7741" s="1" t="s">
        <v>7741</v>
      </c>
      <c r="B7741" s="1">
        <f t="shared" si="120"/>
        <v>7.6800599098205566</v>
      </c>
    </row>
    <row r="7742" spans="1:3" x14ac:dyDescent="0.25">
      <c r="A7742" s="1" t="s">
        <v>7742</v>
      </c>
      <c r="B7742" s="1">
        <f t="shared" si="120"/>
        <v>7.6815600395202637</v>
      </c>
    </row>
    <row r="7743" spans="1:3" x14ac:dyDescent="0.25">
      <c r="A7743" s="1" t="s">
        <v>7743</v>
      </c>
      <c r="B7743" s="1">
        <f t="shared" si="120"/>
        <v>7.681920051574707</v>
      </c>
      <c r="C7743">
        <v>0.141900842</v>
      </c>
    </row>
    <row r="7744" spans="1:3" x14ac:dyDescent="0.25">
      <c r="A7744" s="1" t="s">
        <v>7744</v>
      </c>
      <c r="B7744" s="1">
        <f t="shared" si="120"/>
        <v>7.6826601028442383</v>
      </c>
    </row>
    <row r="7745" spans="1:3" x14ac:dyDescent="0.25">
      <c r="A7745" s="1" t="s">
        <v>7745</v>
      </c>
      <c r="B7745" s="1">
        <f t="shared" si="120"/>
        <v>7.6835601329803467</v>
      </c>
    </row>
    <row r="7746" spans="1:3" x14ac:dyDescent="0.25">
      <c r="A7746" s="1" t="s">
        <v>7746</v>
      </c>
      <c r="B7746" s="1">
        <f t="shared" si="120"/>
        <v>7.6836700439453125</v>
      </c>
      <c r="C7746">
        <v>0.141915023</v>
      </c>
    </row>
    <row r="7747" spans="1:3" x14ac:dyDescent="0.25">
      <c r="A7747" s="1" t="s">
        <v>7747</v>
      </c>
      <c r="B7747" s="1">
        <f t="shared" ref="B7747:B7810" si="121">A7747-$A$2</f>
        <v>7.6838200092315674</v>
      </c>
    </row>
    <row r="7748" spans="1:3" x14ac:dyDescent="0.25">
      <c r="A7748" s="1" t="s">
        <v>7748</v>
      </c>
      <c r="B7748" s="1">
        <f t="shared" si="121"/>
        <v>7.6853799819946289</v>
      </c>
    </row>
    <row r="7749" spans="1:3" x14ac:dyDescent="0.25">
      <c r="A7749" s="1" t="s">
        <v>7749</v>
      </c>
      <c r="B7749" s="1">
        <f t="shared" si="121"/>
        <v>7.6865699291229248</v>
      </c>
    </row>
    <row r="7750" spans="1:3" x14ac:dyDescent="0.25">
      <c r="A7750" s="1" t="s">
        <v>7750</v>
      </c>
      <c r="B7750" s="1">
        <f t="shared" si="121"/>
        <v>7.6866199970245361</v>
      </c>
      <c r="C7750">
        <v>0.141929049</v>
      </c>
    </row>
    <row r="7751" spans="1:3" x14ac:dyDescent="0.25">
      <c r="A7751" s="1" t="s">
        <v>7751</v>
      </c>
      <c r="B7751" s="1">
        <f t="shared" si="121"/>
        <v>7.6876099109649658</v>
      </c>
    </row>
    <row r="7752" spans="1:3" x14ac:dyDescent="0.25">
      <c r="A7752" s="1" t="s">
        <v>7752</v>
      </c>
      <c r="B7752" s="1">
        <f t="shared" si="121"/>
        <v>7.6876699924468994</v>
      </c>
    </row>
    <row r="7753" spans="1:3" x14ac:dyDescent="0.25">
      <c r="A7753" s="1" t="s">
        <v>7753</v>
      </c>
      <c r="B7753" s="1">
        <f t="shared" si="121"/>
        <v>7.6888899803161621</v>
      </c>
    </row>
    <row r="7754" spans="1:3" x14ac:dyDescent="0.25">
      <c r="A7754" s="1" t="s">
        <v>7754</v>
      </c>
      <c r="B7754" s="1">
        <f t="shared" si="121"/>
        <v>7.6891200542449951</v>
      </c>
      <c r="C7754">
        <v>0.141942915</v>
      </c>
    </row>
    <row r="7755" spans="1:3" x14ac:dyDescent="0.25">
      <c r="A7755" s="1" t="s">
        <v>7755</v>
      </c>
      <c r="B7755" s="1">
        <f t="shared" si="121"/>
        <v>7.6895201206207275</v>
      </c>
    </row>
    <row r="7756" spans="1:3" x14ac:dyDescent="0.25">
      <c r="A7756" s="1" t="s">
        <v>7756</v>
      </c>
      <c r="B7756" s="1">
        <f t="shared" si="121"/>
        <v>7.6913900375366211</v>
      </c>
    </row>
    <row r="7757" spans="1:3" x14ac:dyDescent="0.25">
      <c r="A7757" s="1" t="s">
        <v>7757</v>
      </c>
      <c r="B7757" s="1">
        <f t="shared" si="121"/>
        <v>7.6914501190185547</v>
      </c>
      <c r="C7757">
        <v>0.14195661800000001</v>
      </c>
    </row>
    <row r="7758" spans="1:3" x14ac:dyDescent="0.25">
      <c r="A7758" s="1" t="s">
        <v>7758</v>
      </c>
      <c r="B7758" s="1">
        <f t="shared" si="121"/>
        <v>7.6914899349212646</v>
      </c>
    </row>
    <row r="7759" spans="1:3" x14ac:dyDescent="0.25">
      <c r="A7759" s="1" t="s">
        <v>7759</v>
      </c>
      <c r="B7759" s="1">
        <f t="shared" si="121"/>
        <v>7.6922800540924072</v>
      </c>
    </row>
    <row r="7760" spans="1:3" x14ac:dyDescent="0.25">
      <c r="A7760" s="1" t="s">
        <v>7760</v>
      </c>
      <c r="B7760" s="1">
        <f t="shared" si="121"/>
        <v>7.6932001113891602</v>
      </c>
    </row>
    <row r="7761" spans="1:3" x14ac:dyDescent="0.25">
      <c r="A7761" s="1" t="s">
        <v>7761</v>
      </c>
      <c r="B7761" s="1">
        <f t="shared" si="121"/>
        <v>7.6932499408721924</v>
      </c>
      <c r="C7761">
        <v>0.14197015199999999</v>
      </c>
    </row>
    <row r="7762" spans="1:3" x14ac:dyDescent="0.25">
      <c r="A7762" s="1" t="s">
        <v>7762</v>
      </c>
      <c r="B7762" s="1">
        <f t="shared" si="121"/>
        <v>7.6941001415252686</v>
      </c>
    </row>
    <row r="7763" spans="1:3" x14ac:dyDescent="0.25">
      <c r="A7763" s="1" t="s">
        <v>7763</v>
      </c>
      <c r="B7763" s="1">
        <f t="shared" si="121"/>
        <v>7.6958699226379395</v>
      </c>
    </row>
    <row r="7764" spans="1:3" x14ac:dyDescent="0.25">
      <c r="A7764" s="1" t="s">
        <v>7764</v>
      </c>
      <c r="B7764" s="1">
        <f t="shared" si="121"/>
        <v>7.6959199905395508</v>
      </c>
      <c r="C7764">
        <v>0.14198351400000001</v>
      </c>
    </row>
    <row r="7765" spans="1:3" x14ac:dyDescent="0.25">
      <c r="A7765" s="1" t="s">
        <v>7765</v>
      </c>
      <c r="B7765" s="1">
        <f t="shared" si="121"/>
        <v>7.6960499286651611</v>
      </c>
    </row>
    <row r="7766" spans="1:3" x14ac:dyDescent="0.25">
      <c r="A7766" s="1" t="s">
        <v>7766</v>
      </c>
      <c r="B7766" s="1">
        <f t="shared" si="121"/>
        <v>7.696929931640625</v>
      </c>
    </row>
    <row r="7767" spans="1:3" x14ac:dyDescent="0.25">
      <c r="A7767" s="1" t="s">
        <v>7767</v>
      </c>
      <c r="B7767" s="1">
        <f t="shared" si="121"/>
        <v>7.6974599361419678</v>
      </c>
      <c r="C7767">
        <v>0.1419967</v>
      </c>
    </row>
    <row r="7768" spans="1:3" x14ac:dyDescent="0.25">
      <c r="A7768" s="1" t="s">
        <v>7768</v>
      </c>
      <c r="B7768" s="1">
        <f t="shared" si="121"/>
        <v>7.6975100040435791</v>
      </c>
    </row>
    <row r="7769" spans="1:3" x14ac:dyDescent="0.25">
      <c r="A7769" s="1" t="s">
        <v>7769</v>
      </c>
      <c r="B7769" s="1">
        <f t="shared" si="121"/>
        <v>7.6981699466705322</v>
      </c>
    </row>
    <row r="7770" spans="1:3" x14ac:dyDescent="0.25">
      <c r="A7770" s="1" t="s">
        <v>7770</v>
      </c>
      <c r="B7770" s="1">
        <f t="shared" si="121"/>
        <v>7.6991500854492188</v>
      </c>
      <c r="C7770">
        <v>0.14200970600000001</v>
      </c>
    </row>
    <row r="7771" spans="1:3" x14ac:dyDescent="0.25">
      <c r="A7771" s="1" t="s">
        <v>7771</v>
      </c>
      <c r="B7771" s="1">
        <f t="shared" si="121"/>
        <v>7.6997900009155273</v>
      </c>
    </row>
    <row r="7772" spans="1:3" x14ac:dyDescent="0.25">
      <c r="A7772" s="1" t="s">
        <v>7772</v>
      </c>
      <c r="B7772" s="1">
        <f t="shared" si="121"/>
        <v>7.7005801200866699</v>
      </c>
    </row>
    <row r="7773" spans="1:3" x14ac:dyDescent="0.25">
      <c r="A7773" s="1" t="s">
        <v>7773</v>
      </c>
      <c r="B7773" s="1">
        <f t="shared" si="121"/>
        <v>7.7006199359893799</v>
      </c>
    </row>
    <row r="7774" spans="1:3" x14ac:dyDescent="0.25">
      <c r="A7774" s="1" t="s">
        <v>7774</v>
      </c>
      <c r="B7774" s="1">
        <f t="shared" si="121"/>
        <v>7.7024199962615967</v>
      </c>
    </row>
    <row r="7775" spans="1:3" x14ac:dyDescent="0.25">
      <c r="A7775" s="1" t="s">
        <v>7775</v>
      </c>
      <c r="B7775" s="1">
        <f t="shared" si="121"/>
        <v>7.7029800415039063</v>
      </c>
      <c r="C7775">
        <v>0.14202252800000001</v>
      </c>
    </row>
    <row r="7776" spans="1:3" x14ac:dyDescent="0.25">
      <c r="A7776" s="1" t="s">
        <v>7776</v>
      </c>
      <c r="B7776" s="1">
        <f t="shared" si="121"/>
        <v>7.7030899524688721</v>
      </c>
    </row>
    <row r="7777" spans="1:3" x14ac:dyDescent="0.25">
      <c r="A7777" s="1" t="s">
        <v>7777</v>
      </c>
      <c r="B7777" s="1">
        <f t="shared" si="121"/>
        <v>7.7039499282836914</v>
      </c>
    </row>
    <row r="7778" spans="1:3" x14ac:dyDescent="0.25">
      <c r="A7778" s="1" t="s">
        <v>7778</v>
      </c>
      <c r="B7778" s="1">
        <f t="shared" si="121"/>
        <v>7.7046201229095459</v>
      </c>
    </row>
    <row r="7779" spans="1:3" x14ac:dyDescent="0.25">
      <c r="A7779" s="1" t="s">
        <v>7779</v>
      </c>
      <c r="B7779" s="1">
        <f t="shared" si="121"/>
        <v>7.7047600746154785</v>
      </c>
      <c r="C7779">
        <v>0.14203516199999999</v>
      </c>
    </row>
    <row r="7780" spans="1:3" x14ac:dyDescent="0.25">
      <c r="A7780" s="1" t="s">
        <v>7780</v>
      </c>
      <c r="B7780" s="1">
        <f t="shared" si="121"/>
        <v>7.7060699462890625</v>
      </c>
    </row>
    <row r="7781" spans="1:3" x14ac:dyDescent="0.25">
      <c r="A7781" s="1" t="s">
        <v>7781</v>
      </c>
      <c r="B7781" s="1">
        <f t="shared" si="121"/>
        <v>7.7070400714874268</v>
      </c>
    </row>
    <row r="7782" spans="1:3" x14ac:dyDescent="0.25">
      <c r="A7782" s="1" t="s">
        <v>7782</v>
      </c>
      <c r="B7782" s="1">
        <f t="shared" si="121"/>
        <v>7.7075099945068359</v>
      </c>
      <c r="C7782">
        <v>0.14204760399999999</v>
      </c>
    </row>
    <row r="7783" spans="1:3" x14ac:dyDescent="0.25">
      <c r="A7783" s="1" t="s">
        <v>7783</v>
      </c>
      <c r="B7783" s="1">
        <f t="shared" si="121"/>
        <v>7.7075600624084473</v>
      </c>
    </row>
    <row r="7784" spans="1:3" x14ac:dyDescent="0.25">
      <c r="A7784" s="1" t="s">
        <v>7784</v>
      </c>
      <c r="B7784" s="1">
        <f t="shared" si="121"/>
        <v>7.7102000713348389</v>
      </c>
    </row>
    <row r="7785" spans="1:3" x14ac:dyDescent="0.25">
      <c r="A7785" s="1" t="s">
        <v>7785</v>
      </c>
      <c r="B7785" s="1">
        <f t="shared" si="121"/>
        <v>7.7116200923919678</v>
      </c>
    </row>
    <row r="7786" spans="1:3" x14ac:dyDescent="0.25">
      <c r="A7786" s="1" t="s">
        <v>7786</v>
      </c>
      <c r="B7786" s="1">
        <f t="shared" si="121"/>
        <v>7.7117199897766113</v>
      </c>
      <c r="C7786">
        <v>0.14205985099999999</v>
      </c>
    </row>
    <row r="7787" spans="1:3" x14ac:dyDescent="0.25">
      <c r="A7787" s="1" t="s">
        <v>7787</v>
      </c>
      <c r="B7787" s="1">
        <f t="shared" si="121"/>
        <v>7.7117700576782227</v>
      </c>
    </row>
    <row r="7788" spans="1:3" x14ac:dyDescent="0.25">
      <c r="A7788" s="1" t="s">
        <v>7788</v>
      </c>
      <c r="B7788" s="1">
        <f t="shared" si="121"/>
        <v>7.7131600379943848</v>
      </c>
    </row>
    <row r="7789" spans="1:3" x14ac:dyDescent="0.25">
      <c r="A7789" s="1" t="s">
        <v>7789</v>
      </c>
      <c r="B7789" s="1">
        <f t="shared" si="121"/>
        <v>7.7148299217224121</v>
      </c>
    </row>
    <row r="7790" spans="1:3" x14ac:dyDescent="0.25">
      <c r="A7790" s="1" t="s">
        <v>7790</v>
      </c>
      <c r="B7790" s="1">
        <f t="shared" si="121"/>
        <v>7.7148799896240234</v>
      </c>
      <c r="C7790">
        <v>0.142071899</v>
      </c>
    </row>
    <row r="7791" spans="1:3" x14ac:dyDescent="0.25">
      <c r="A7791" s="1" t="s">
        <v>7791</v>
      </c>
      <c r="B7791" s="1">
        <f t="shared" si="121"/>
        <v>7.7156901359558105</v>
      </c>
    </row>
    <row r="7792" spans="1:3" x14ac:dyDescent="0.25">
      <c r="A7792" s="1" t="s">
        <v>7792</v>
      </c>
      <c r="B7792" s="1">
        <f t="shared" si="121"/>
        <v>7.7164499759674072</v>
      </c>
    </row>
    <row r="7793" spans="1:3" x14ac:dyDescent="0.25">
      <c r="A7793" s="1" t="s">
        <v>7793</v>
      </c>
      <c r="B7793" s="1">
        <f t="shared" si="121"/>
        <v>7.7168800830841064</v>
      </c>
    </row>
    <row r="7794" spans="1:3" x14ac:dyDescent="0.25">
      <c r="A7794" s="1" t="s">
        <v>7794</v>
      </c>
      <c r="B7794" s="1">
        <f t="shared" si="121"/>
        <v>7.7169299125671387</v>
      </c>
      <c r="C7794">
        <v>0.14208374500000001</v>
      </c>
    </row>
    <row r="7795" spans="1:3" x14ac:dyDescent="0.25">
      <c r="A7795" s="1" t="s">
        <v>7795</v>
      </c>
      <c r="B7795" s="1">
        <f t="shared" si="121"/>
        <v>7.7178599834442139</v>
      </c>
    </row>
    <row r="7796" spans="1:3" x14ac:dyDescent="0.25">
      <c r="A7796" s="1" t="s">
        <v>7796</v>
      </c>
      <c r="B7796" s="1">
        <f t="shared" si="121"/>
        <v>7.7190399169921875</v>
      </c>
    </row>
    <row r="7797" spans="1:3" x14ac:dyDescent="0.25">
      <c r="A7797" s="1" t="s">
        <v>7797</v>
      </c>
      <c r="B7797" s="1">
        <f t="shared" si="121"/>
        <v>7.719249963760376</v>
      </c>
    </row>
    <row r="7798" spans="1:3" x14ac:dyDescent="0.25">
      <c r="A7798" s="1" t="s">
        <v>7798</v>
      </c>
      <c r="B7798" s="1">
        <f t="shared" si="121"/>
        <v>7.7197799682617188</v>
      </c>
      <c r="C7798">
        <v>0.14209538499999999</v>
      </c>
    </row>
    <row r="7799" spans="1:3" x14ac:dyDescent="0.25">
      <c r="A7799" s="1" t="s">
        <v>7799</v>
      </c>
      <c r="B7799" s="1">
        <f t="shared" si="121"/>
        <v>7.7210299968719482</v>
      </c>
    </row>
    <row r="7800" spans="1:3" x14ac:dyDescent="0.25">
      <c r="A7800" s="1" t="s">
        <v>7800</v>
      </c>
      <c r="B7800" s="1">
        <f t="shared" si="121"/>
        <v>7.7224700450897217</v>
      </c>
    </row>
    <row r="7801" spans="1:3" x14ac:dyDescent="0.25">
      <c r="A7801" s="1" t="s">
        <v>7801</v>
      </c>
      <c r="B7801" s="1">
        <f t="shared" si="121"/>
        <v>7.7226700782775879</v>
      </c>
    </row>
    <row r="7802" spans="1:3" x14ac:dyDescent="0.25">
      <c r="A7802" s="1" t="s">
        <v>7802</v>
      </c>
      <c r="B7802" s="1">
        <f t="shared" si="121"/>
        <v>7.722710132598877</v>
      </c>
      <c r="C7802">
        <v>0.142106816</v>
      </c>
    </row>
    <row r="7803" spans="1:3" x14ac:dyDescent="0.25">
      <c r="A7803" s="1" t="s">
        <v>7803</v>
      </c>
      <c r="B7803" s="1">
        <f t="shared" si="121"/>
        <v>7.7238600254058838</v>
      </c>
    </row>
    <row r="7804" spans="1:3" x14ac:dyDescent="0.25">
      <c r="A7804" s="1" t="s">
        <v>7804</v>
      </c>
      <c r="B7804" s="1">
        <f t="shared" si="121"/>
        <v>7.7239599227905273</v>
      </c>
    </row>
    <row r="7805" spans="1:3" x14ac:dyDescent="0.25">
      <c r="A7805" s="1" t="s">
        <v>7805</v>
      </c>
      <c r="B7805" s="1">
        <f t="shared" si="121"/>
        <v>7.7249999046325684</v>
      </c>
      <c r="C7805">
        <v>0.142118034</v>
      </c>
    </row>
    <row r="7806" spans="1:3" x14ac:dyDescent="0.25">
      <c r="A7806" s="1" t="s">
        <v>7806</v>
      </c>
      <c r="B7806" s="1">
        <f t="shared" si="121"/>
        <v>7.7261199951171875</v>
      </c>
    </row>
    <row r="7807" spans="1:3" x14ac:dyDescent="0.25">
      <c r="A7807" s="1" t="s">
        <v>7807</v>
      </c>
      <c r="B7807" s="1">
        <f t="shared" si="121"/>
        <v>7.7267899513244629</v>
      </c>
      <c r="C7807">
        <v>0.14212903700000001</v>
      </c>
    </row>
    <row r="7808" spans="1:3" x14ac:dyDescent="0.25">
      <c r="A7808" s="1" t="s">
        <v>7808</v>
      </c>
      <c r="B7808" s="1">
        <f t="shared" si="121"/>
        <v>7.7276301383972168</v>
      </c>
    </row>
    <row r="7809" spans="1:3" x14ac:dyDescent="0.25">
      <c r="A7809" s="1" t="s">
        <v>7809</v>
      </c>
      <c r="B7809" s="1">
        <f t="shared" si="121"/>
        <v>7.7288100719451904</v>
      </c>
    </row>
    <row r="7810" spans="1:3" x14ac:dyDescent="0.25">
      <c r="A7810" s="1" t="s">
        <v>7810</v>
      </c>
      <c r="B7810" s="1">
        <f t="shared" si="121"/>
        <v>7.7292900085449219</v>
      </c>
    </row>
    <row r="7811" spans="1:3" x14ac:dyDescent="0.25">
      <c r="A7811" s="1" t="s">
        <v>7811</v>
      </c>
      <c r="B7811" s="1">
        <f t="shared" ref="B7811:B7874" si="122">A7811-$A$2</f>
        <v>7.7302501201629639</v>
      </c>
      <c r="C7811">
        <v>0.142139822</v>
      </c>
    </row>
    <row r="7812" spans="1:3" x14ac:dyDescent="0.25">
      <c r="A7812" s="1" t="s">
        <v>7812</v>
      </c>
      <c r="B7812" s="1">
        <f t="shared" si="122"/>
        <v>7.7305099964141846</v>
      </c>
    </row>
    <row r="7813" spans="1:3" x14ac:dyDescent="0.25">
      <c r="A7813" s="1" t="s">
        <v>7813</v>
      </c>
      <c r="B7813" s="1">
        <f t="shared" si="122"/>
        <v>7.7305800914764404</v>
      </c>
    </row>
    <row r="7814" spans="1:3" x14ac:dyDescent="0.25">
      <c r="A7814" s="1" t="s">
        <v>7814</v>
      </c>
      <c r="B7814" s="1">
        <f t="shared" si="122"/>
        <v>7.7310099601745605</v>
      </c>
      <c r="C7814">
        <v>0.14215038499999999</v>
      </c>
    </row>
    <row r="7815" spans="1:3" x14ac:dyDescent="0.25">
      <c r="A7815" s="1" t="s">
        <v>7815</v>
      </c>
      <c r="B7815" s="1">
        <f t="shared" si="122"/>
        <v>7.7312400341033936</v>
      </c>
    </row>
    <row r="7816" spans="1:3" x14ac:dyDescent="0.25">
      <c r="A7816" s="1" t="s">
        <v>7816</v>
      </c>
      <c r="B7816" s="1">
        <f t="shared" si="122"/>
        <v>7.7318899631500244</v>
      </c>
    </row>
    <row r="7817" spans="1:3" x14ac:dyDescent="0.25">
      <c r="A7817" s="1" t="s">
        <v>7817</v>
      </c>
      <c r="B7817" s="1">
        <f t="shared" si="122"/>
        <v>7.7319600582122803</v>
      </c>
    </row>
    <row r="7818" spans="1:3" x14ac:dyDescent="0.25">
      <c r="A7818" s="1" t="s">
        <v>7818</v>
      </c>
      <c r="B7818" s="1">
        <f t="shared" si="122"/>
        <v>7.7330799102783203</v>
      </c>
    </row>
    <row r="7819" spans="1:3" x14ac:dyDescent="0.25">
      <c r="A7819" s="1" t="s">
        <v>7819</v>
      </c>
      <c r="B7819" s="1">
        <f t="shared" si="122"/>
        <v>7.7331500053405762</v>
      </c>
      <c r="C7819">
        <v>0.14216072299999999</v>
      </c>
    </row>
    <row r="7820" spans="1:3" x14ac:dyDescent="0.25">
      <c r="A7820" s="1" t="s">
        <v>7820</v>
      </c>
      <c r="B7820" s="1">
        <f t="shared" si="122"/>
        <v>7.7339200973510742</v>
      </c>
    </row>
    <row r="7821" spans="1:3" x14ac:dyDescent="0.25">
      <c r="A7821" s="1" t="s">
        <v>7821</v>
      </c>
      <c r="B7821" s="1">
        <f t="shared" si="122"/>
        <v>7.7350399494171143</v>
      </c>
    </row>
    <row r="7822" spans="1:3" x14ac:dyDescent="0.25">
      <c r="A7822" s="1" t="s">
        <v>7822</v>
      </c>
      <c r="B7822" s="1">
        <f t="shared" si="122"/>
        <v>7.7357199192047119</v>
      </c>
    </row>
    <row r="7823" spans="1:3" x14ac:dyDescent="0.25">
      <c r="A7823" s="1" t="s">
        <v>7823</v>
      </c>
      <c r="B7823" s="1">
        <f t="shared" si="122"/>
        <v>7.7363500595092773</v>
      </c>
    </row>
    <row r="7824" spans="1:3" x14ac:dyDescent="0.25">
      <c r="A7824" s="1" t="s">
        <v>7824</v>
      </c>
      <c r="B7824" s="1">
        <f t="shared" si="122"/>
        <v>7.7364399433135986</v>
      </c>
      <c r="C7824">
        <v>0.142170834</v>
      </c>
    </row>
    <row r="7825" spans="1:3" x14ac:dyDescent="0.25">
      <c r="A7825" s="1" t="s">
        <v>7825</v>
      </c>
      <c r="B7825" s="1">
        <f t="shared" si="122"/>
        <v>7.7377099990844727</v>
      </c>
    </row>
    <row r="7826" spans="1:3" x14ac:dyDescent="0.25">
      <c r="A7826" s="1" t="s">
        <v>7826</v>
      </c>
      <c r="B7826" s="1">
        <f t="shared" si="122"/>
        <v>7.7377500534057617</v>
      </c>
      <c r="C7826">
        <v>0.14218071500000001</v>
      </c>
    </row>
    <row r="7827" spans="1:3" x14ac:dyDescent="0.25">
      <c r="A7827" s="1" t="s">
        <v>7827</v>
      </c>
      <c r="B7827" s="1">
        <f t="shared" si="122"/>
        <v>7.7386100292205811</v>
      </c>
    </row>
    <row r="7828" spans="1:3" x14ac:dyDescent="0.25">
      <c r="A7828" s="1" t="s">
        <v>7828</v>
      </c>
      <c r="B7828" s="1">
        <f t="shared" si="122"/>
        <v>7.7387499809265137</v>
      </c>
    </row>
    <row r="7829" spans="1:3" x14ac:dyDescent="0.25">
      <c r="A7829" s="1" t="s">
        <v>7829</v>
      </c>
      <c r="B7829" s="1">
        <f t="shared" si="122"/>
        <v>7.7399599552154541</v>
      </c>
    </row>
    <row r="7830" spans="1:3" x14ac:dyDescent="0.25">
      <c r="A7830" s="1" t="s">
        <v>7830</v>
      </c>
      <c r="B7830" s="1">
        <f t="shared" si="122"/>
        <v>7.7406101226806641</v>
      </c>
      <c r="C7830">
        <v>0.14219036400000001</v>
      </c>
    </row>
    <row r="7831" spans="1:3" x14ac:dyDescent="0.25">
      <c r="A7831" s="1" t="s">
        <v>7831</v>
      </c>
      <c r="B7831" s="1">
        <f t="shared" si="122"/>
        <v>7.7411999702453613</v>
      </c>
    </row>
    <row r="7832" spans="1:3" x14ac:dyDescent="0.25">
      <c r="A7832" s="1" t="s">
        <v>7832</v>
      </c>
      <c r="B7832" s="1">
        <f t="shared" si="122"/>
        <v>7.7437200546264648</v>
      </c>
      <c r="C7832">
        <v>0.142199777</v>
      </c>
    </row>
    <row r="7833" spans="1:3" x14ac:dyDescent="0.25">
      <c r="A7833" s="1" t="s">
        <v>7833</v>
      </c>
      <c r="B7833" s="1">
        <f t="shared" si="122"/>
        <v>7.7446999549865723</v>
      </c>
    </row>
    <row r="7834" spans="1:3" x14ac:dyDescent="0.25">
      <c r="A7834" s="1" t="s">
        <v>7834</v>
      </c>
      <c r="B7834" s="1">
        <f t="shared" si="122"/>
        <v>7.7447600364685059</v>
      </c>
    </row>
    <row r="7835" spans="1:3" x14ac:dyDescent="0.25">
      <c r="A7835" s="1" t="s">
        <v>7835</v>
      </c>
      <c r="B7835" s="1">
        <f t="shared" si="122"/>
        <v>7.7468600273132324</v>
      </c>
    </row>
    <row r="7836" spans="1:3" x14ac:dyDescent="0.25">
      <c r="A7836" s="1" t="s">
        <v>7836</v>
      </c>
      <c r="B7836" s="1">
        <f t="shared" si="122"/>
        <v>7.7469899654388428</v>
      </c>
      <c r="C7836">
        <v>0.142208952</v>
      </c>
    </row>
    <row r="7837" spans="1:3" x14ac:dyDescent="0.25">
      <c r="A7837" s="1" t="s">
        <v>7837</v>
      </c>
      <c r="B7837" s="1">
        <f t="shared" si="122"/>
        <v>7.7470800876617432</v>
      </c>
    </row>
    <row r="7838" spans="1:3" x14ac:dyDescent="0.25">
      <c r="A7838" s="1" t="s">
        <v>7838</v>
      </c>
      <c r="B7838" s="1">
        <f t="shared" si="122"/>
        <v>7.7471299171447754</v>
      </c>
    </row>
    <row r="7839" spans="1:3" x14ac:dyDescent="0.25">
      <c r="A7839" s="1" t="s">
        <v>7839</v>
      </c>
      <c r="B7839" s="1">
        <f t="shared" si="122"/>
        <v>7.748539924621582</v>
      </c>
    </row>
    <row r="7840" spans="1:3" x14ac:dyDescent="0.25">
      <c r="A7840" s="1" t="s">
        <v>7840</v>
      </c>
      <c r="B7840" s="1">
        <f t="shared" si="122"/>
        <v>7.7485899925231934</v>
      </c>
    </row>
    <row r="7841" spans="1:3" x14ac:dyDescent="0.25">
      <c r="A7841" s="1" t="s">
        <v>7841</v>
      </c>
      <c r="B7841" s="1">
        <f t="shared" si="122"/>
        <v>7.7486000061035156</v>
      </c>
      <c r="C7841">
        <v>0.14221788699999999</v>
      </c>
    </row>
    <row r="7842" spans="1:3" x14ac:dyDescent="0.25">
      <c r="A7842" s="1" t="s">
        <v>7842</v>
      </c>
      <c r="B7842" s="1">
        <f t="shared" si="122"/>
        <v>7.7506399154663086</v>
      </c>
    </row>
    <row r="7843" spans="1:3" x14ac:dyDescent="0.25">
      <c r="A7843" s="1" t="s">
        <v>7843</v>
      </c>
      <c r="B7843" s="1">
        <f t="shared" si="122"/>
        <v>7.7507100105285645</v>
      </c>
      <c r="C7843">
        <v>0.14222657999999999</v>
      </c>
    </row>
    <row r="7844" spans="1:3" x14ac:dyDescent="0.25">
      <c r="A7844" s="1" t="s">
        <v>7844</v>
      </c>
      <c r="B7844" s="1">
        <f t="shared" si="122"/>
        <v>7.7507400512695313</v>
      </c>
    </row>
    <row r="7845" spans="1:3" x14ac:dyDescent="0.25">
      <c r="A7845" s="1" t="s">
        <v>7845</v>
      </c>
      <c r="B7845" s="1">
        <f t="shared" si="122"/>
        <v>7.7510299682617188</v>
      </c>
    </row>
    <row r="7846" spans="1:3" x14ac:dyDescent="0.25">
      <c r="A7846" s="1" t="s">
        <v>7846</v>
      </c>
      <c r="B7846" s="1">
        <f t="shared" si="122"/>
        <v>7.7520201206207275</v>
      </c>
      <c r="C7846">
        <v>0.14223502800000001</v>
      </c>
    </row>
    <row r="7847" spans="1:3" x14ac:dyDescent="0.25">
      <c r="A7847" s="1" t="s">
        <v>7847</v>
      </c>
      <c r="B7847" s="1">
        <f t="shared" si="122"/>
        <v>7.752540111541748</v>
      </c>
    </row>
    <row r="7848" spans="1:3" x14ac:dyDescent="0.25">
      <c r="A7848" s="1" t="s">
        <v>7848</v>
      </c>
      <c r="B7848" s="1">
        <f t="shared" si="122"/>
        <v>7.7541401386260986</v>
      </c>
    </row>
    <row r="7849" spans="1:3" x14ac:dyDescent="0.25">
      <c r="A7849" s="1" t="s">
        <v>7849</v>
      </c>
      <c r="B7849" s="1">
        <f t="shared" si="122"/>
        <v>7.7544701099395752</v>
      </c>
    </row>
    <row r="7850" spans="1:3" x14ac:dyDescent="0.25">
      <c r="A7850" s="1" t="s">
        <v>7850</v>
      </c>
      <c r="B7850" s="1">
        <f t="shared" si="122"/>
        <v>7.7547299861907959</v>
      </c>
    </row>
    <row r="7851" spans="1:3" x14ac:dyDescent="0.25">
      <c r="A7851" s="1" t="s">
        <v>7851</v>
      </c>
      <c r="B7851" s="1">
        <f t="shared" si="122"/>
        <v>7.755389928817749</v>
      </c>
      <c r="C7851">
        <v>0.142243229</v>
      </c>
    </row>
    <row r="7852" spans="1:3" x14ac:dyDescent="0.25">
      <c r="A7852" s="1" t="s">
        <v>7852</v>
      </c>
      <c r="B7852" s="1">
        <f t="shared" si="122"/>
        <v>7.7554700374603271</v>
      </c>
    </row>
    <row r="7853" spans="1:3" x14ac:dyDescent="0.25">
      <c r="A7853" s="1" t="s">
        <v>7853</v>
      </c>
      <c r="B7853" s="1">
        <f t="shared" si="122"/>
        <v>7.757349967956543</v>
      </c>
      <c r="C7853">
        <v>0.142251182</v>
      </c>
    </row>
    <row r="7854" spans="1:3" x14ac:dyDescent="0.25">
      <c r="A7854" s="1" t="s">
        <v>7854</v>
      </c>
      <c r="B7854" s="1">
        <f t="shared" si="122"/>
        <v>7.7579400539398193</v>
      </c>
    </row>
    <row r="7855" spans="1:3" x14ac:dyDescent="0.25">
      <c r="A7855" s="1" t="s">
        <v>7855</v>
      </c>
      <c r="B7855" s="1">
        <f t="shared" si="122"/>
        <v>7.7598099708557129</v>
      </c>
    </row>
    <row r="7856" spans="1:3" x14ac:dyDescent="0.25">
      <c r="A7856" s="1" t="s">
        <v>7856</v>
      </c>
      <c r="B7856" s="1">
        <f t="shared" si="122"/>
        <v>7.7599301338195801</v>
      </c>
    </row>
    <row r="7857" spans="1:3" x14ac:dyDescent="0.25">
      <c r="A7857" s="1" t="s">
        <v>7857</v>
      </c>
      <c r="B7857" s="1">
        <f t="shared" si="122"/>
        <v>7.7617499828338623</v>
      </c>
      <c r="C7857">
        <v>0.142258884</v>
      </c>
    </row>
    <row r="7858" spans="1:3" x14ac:dyDescent="0.25">
      <c r="A7858" s="1" t="s">
        <v>7858</v>
      </c>
      <c r="B7858" s="1">
        <f t="shared" si="122"/>
        <v>7.7618601322174072</v>
      </c>
    </row>
    <row r="7859" spans="1:3" x14ac:dyDescent="0.25">
      <c r="A7859" s="1" t="s">
        <v>7859</v>
      </c>
      <c r="B7859" s="1">
        <f t="shared" si="122"/>
        <v>7.7625000476837158</v>
      </c>
    </row>
    <row r="7860" spans="1:3" x14ac:dyDescent="0.25">
      <c r="A7860" s="1" t="s">
        <v>7860</v>
      </c>
      <c r="B7860" s="1">
        <f t="shared" si="122"/>
        <v>7.763740062713623</v>
      </c>
    </row>
    <row r="7861" spans="1:3" x14ac:dyDescent="0.25">
      <c r="A7861" s="1" t="s">
        <v>7861</v>
      </c>
      <c r="B7861" s="1">
        <f t="shared" si="122"/>
        <v>7.7640900611877441</v>
      </c>
      <c r="C7861">
        <v>0.14226633299999999</v>
      </c>
    </row>
    <row r="7862" spans="1:3" x14ac:dyDescent="0.25">
      <c r="A7862" s="1" t="s">
        <v>7862</v>
      </c>
      <c r="B7862" s="1">
        <f t="shared" si="122"/>
        <v>7.7650001049041748</v>
      </c>
    </row>
    <row r="7863" spans="1:3" x14ac:dyDescent="0.25">
      <c r="A7863" s="1" t="s">
        <v>7863</v>
      </c>
      <c r="B7863" s="1">
        <f t="shared" si="122"/>
        <v>7.7659900188446045</v>
      </c>
    </row>
    <row r="7864" spans="1:3" x14ac:dyDescent="0.25">
      <c r="A7864" s="1" t="s">
        <v>7864</v>
      </c>
      <c r="B7864" s="1">
        <f t="shared" si="122"/>
        <v>7.7660999298095703</v>
      </c>
    </row>
    <row r="7865" spans="1:3" x14ac:dyDescent="0.25">
      <c r="A7865" s="1" t="s">
        <v>7865</v>
      </c>
      <c r="B7865" s="1">
        <f t="shared" si="122"/>
        <v>7.7662599086761475</v>
      </c>
      <c r="C7865">
        <v>0.14227352800000001</v>
      </c>
    </row>
    <row r="7866" spans="1:3" x14ac:dyDescent="0.25">
      <c r="A7866" s="1" t="s">
        <v>7866</v>
      </c>
      <c r="B7866" s="1">
        <f t="shared" si="122"/>
        <v>7.7677099704742432</v>
      </c>
    </row>
    <row r="7867" spans="1:3" x14ac:dyDescent="0.25">
      <c r="A7867" s="1" t="s">
        <v>7867</v>
      </c>
      <c r="B7867" s="1">
        <f t="shared" si="122"/>
        <v>7.7687699794769287</v>
      </c>
    </row>
    <row r="7868" spans="1:3" x14ac:dyDescent="0.25">
      <c r="A7868" s="1" t="s">
        <v>7868</v>
      </c>
      <c r="B7868" s="1">
        <f t="shared" si="122"/>
        <v>7.7688701152801514</v>
      </c>
      <c r="C7868">
        <v>0.14228046699999999</v>
      </c>
    </row>
    <row r="7869" spans="1:3" x14ac:dyDescent="0.25">
      <c r="A7869" s="1" t="s">
        <v>7869</v>
      </c>
      <c r="B7869" s="1">
        <f t="shared" si="122"/>
        <v>7.7696800231933594</v>
      </c>
    </row>
    <row r="7870" spans="1:3" x14ac:dyDescent="0.25">
      <c r="A7870" s="1" t="s">
        <v>7870</v>
      </c>
      <c r="B7870" s="1">
        <f t="shared" si="122"/>
        <v>7.7704601287841797</v>
      </c>
    </row>
    <row r="7871" spans="1:3" x14ac:dyDescent="0.25">
      <c r="A7871" s="1" t="s">
        <v>7871</v>
      </c>
      <c r="B7871" s="1">
        <f t="shared" si="122"/>
        <v>7.7705800533294678</v>
      </c>
    </row>
    <row r="7872" spans="1:3" x14ac:dyDescent="0.25">
      <c r="A7872" s="1" t="s">
        <v>7872</v>
      </c>
      <c r="B7872" s="1">
        <f t="shared" si="122"/>
        <v>7.7706301212310791</v>
      </c>
      <c r="C7872">
        <v>0.142287149</v>
      </c>
    </row>
    <row r="7873" spans="1:3" x14ac:dyDescent="0.25">
      <c r="A7873" s="1" t="s">
        <v>7873</v>
      </c>
      <c r="B7873" s="1">
        <f t="shared" si="122"/>
        <v>7.7728400230407715</v>
      </c>
    </row>
    <row r="7874" spans="1:3" x14ac:dyDescent="0.25">
      <c r="A7874" s="1" t="s">
        <v>7874</v>
      </c>
      <c r="B7874" s="1">
        <f t="shared" si="122"/>
        <v>7.7731399536132813</v>
      </c>
    </row>
    <row r="7875" spans="1:3" x14ac:dyDescent="0.25">
      <c r="A7875" s="1" t="s">
        <v>7875</v>
      </c>
      <c r="B7875" s="1">
        <f t="shared" ref="B7875:B7938" si="123">A7875-$A$2</f>
        <v>7.773669958114624</v>
      </c>
    </row>
    <row r="7876" spans="1:3" x14ac:dyDescent="0.25">
      <c r="A7876" s="1" t="s">
        <v>7876</v>
      </c>
      <c r="B7876" s="1">
        <f t="shared" si="123"/>
        <v>7.7739801406860352</v>
      </c>
      <c r="C7876">
        <v>0.14229357200000001</v>
      </c>
    </row>
    <row r="7877" spans="1:3" x14ac:dyDescent="0.25">
      <c r="A7877" s="1" t="s">
        <v>7877</v>
      </c>
      <c r="B7877" s="1">
        <f t="shared" si="123"/>
        <v>7.7749900817871094</v>
      </c>
    </row>
    <row r="7878" spans="1:3" x14ac:dyDescent="0.25">
      <c r="A7878" s="1" t="s">
        <v>7878</v>
      </c>
      <c r="B7878" s="1">
        <f t="shared" si="123"/>
        <v>7.7765700817108154</v>
      </c>
    </row>
    <row r="7879" spans="1:3" x14ac:dyDescent="0.25">
      <c r="A7879" s="1" t="s">
        <v>7879</v>
      </c>
      <c r="B7879" s="1">
        <f t="shared" si="123"/>
        <v>7.776669979095459</v>
      </c>
      <c r="C7879">
        <v>0.14229973400000001</v>
      </c>
    </row>
    <row r="7880" spans="1:3" x14ac:dyDescent="0.25">
      <c r="A7880" s="1" t="s">
        <v>7880</v>
      </c>
      <c r="B7880" s="1">
        <f t="shared" si="123"/>
        <v>7.7779800891876221</v>
      </c>
    </row>
    <row r="7881" spans="1:3" x14ac:dyDescent="0.25">
      <c r="A7881" s="1" t="s">
        <v>7881</v>
      </c>
      <c r="B7881" s="1">
        <f t="shared" si="123"/>
        <v>7.7787001132965088</v>
      </c>
    </row>
    <row r="7882" spans="1:3" x14ac:dyDescent="0.25">
      <c r="A7882" s="1" t="s">
        <v>7882</v>
      </c>
      <c r="B7882" s="1">
        <f t="shared" si="123"/>
        <v>7.7792301177978516</v>
      </c>
      <c r="C7882">
        <v>0.14230563500000001</v>
      </c>
    </row>
    <row r="7883" spans="1:3" x14ac:dyDescent="0.25">
      <c r="A7883" s="1" t="s">
        <v>7883</v>
      </c>
      <c r="B7883" s="1">
        <f t="shared" si="123"/>
        <v>7.7795901298522949</v>
      </c>
    </row>
    <row r="7884" spans="1:3" x14ac:dyDescent="0.25">
      <c r="A7884" s="1" t="s">
        <v>7884</v>
      </c>
      <c r="B7884" s="1">
        <f t="shared" si="123"/>
        <v>7.7806100845336914</v>
      </c>
    </row>
    <row r="7885" spans="1:3" x14ac:dyDescent="0.25">
      <c r="A7885" s="1" t="s">
        <v>7885</v>
      </c>
      <c r="B7885" s="1">
        <f t="shared" si="123"/>
        <v>7.7815699577331543</v>
      </c>
    </row>
    <row r="7886" spans="1:3" x14ac:dyDescent="0.25">
      <c r="A7886" s="1" t="s">
        <v>7886</v>
      </c>
      <c r="B7886" s="1">
        <f t="shared" si="123"/>
        <v>7.7816400527954102</v>
      </c>
      <c r="C7886">
        <v>0.14231127199999999</v>
      </c>
    </row>
    <row r="7887" spans="1:3" x14ac:dyDescent="0.25">
      <c r="A7887" s="1" t="s">
        <v>7887</v>
      </c>
      <c r="B7887" s="1">
        <f t="shared" si="123"/>
        <v>7.7829799652099609</v>
      </c>
    </row>
    <row r="7888" spans="1:3" x14ac:dyDescent="0.25">
      <c r="A7888" s="1" t="s">
        <v>7888</v>
      </c>
      <c r="B7888" s="1">
        <f t="shared" si="123"/>
        <v>7.7832601070404053</v>
      </c>
    </row>
    <row r="7889" spans="1:3" x14ac:dyDescent="0.25">
      <c r="A7889" s="1" t="s">
        <v>7889</v>
      </c>
      <c r="B7889" s="1">
        <f t="shared" si="123"/>
        <v>7.7841501235961914</v>
      </c>
    </row>
    <row r="7890" spans="1:3" x14ac:dyDescent="0.25">
      <c r="A7890" s="1" t="s">
        <v>7890</v>
      </c>
      <c r="B7890" s="1">
        <f t="shared" si="123"/>
        <v>7.7843899726867676</v>
      </c>
      <c r="C7890">
        <v>0.14231664599999999</v>
      </c>
    </row>
    <row r="7891" spans="1:3" x14ac:dyDescent="0.25">
      <c r="A7891" s="1" t="s">
        <v>7891</v>
      </c>
      <c r="B7891" s="1">
        <f t="shared" si="123"/>
        <v>7.7852599620819092</v>
      </c>
    </row>
    <row r="7892" spans="1:3" x14ac:dyDescent="0.25">
      <c r="A7892" s="1" t="s">
        <v>7892</v>
      </c>
      <c r="B7892" s="1">
        <f t="shared" si="123"/>
        <v>7.7868199348449707</v>
      </c>
    </row>
    <row r="7893" spans="1:3" x14ac:dyDescent="0.25">
      <c r="A7893" s="1" t="s">
        <v>7893</v>
      </c>
      <c r="B7893" s="1">
        <f t="shared" si="123"/>
        <v>7.7870800495147705</v>
      </c>
      <c r="C7893">
        <v>0.14232175599999999</v>
      </c>
    </row>
    <row r="7894" spans="1:3" x14ac:dyDescent="0.25">
      <c r="A7894" s="1" t="s">
        <v>7894</v>
      </c>
      <c r="B7894" s="1">
        <f t="shared" si="123"/>
        <v>7.7871799468994141</v>
      </c>
    </row>
    <row r="7895" spans="1:3" x14ac:dyDescent="0.25">
      <c r="A7895" s="1" t="s">
        <v>7895</v>
      </c>
      <c r="B7895" s="1">
        <f t="shared" si="123"/>
        <v>7.7878501415252686</v>
      </c>
    </row>
    <row r="7896" spans="1:3" x14ac:dyDescent="0.25">
      <c r="A7896" s="1" t="s">
        <v>7896</v>
      </c>
      <c r="B7896" s="1">
        <f t="shared" si="123"/>
        <v>7.7885799407958984</v>
      </c>
    </row>
    <row r="7897" spans="1:3" x14ac:dyDescent="0.25">
      <c r="A7897" s="1" t="s">
        <v>7897</v>
      </c>
      <c r="B7897" s="1">
        <f t="shared" si="123"/>
        <v>7.7896299362182617</v>
      </c>
      <c r="C7897">
        <v>0.142326599</v>
      </c>
    </row>
    <row r="7898" spans="1:3" x14ac:dyDescent="0.25">
      <c r="A7898" s="1" t="s">
        <v>7898</v>
      </c>
      <c r="B7898" s="1">
        <f t="shared" si="123"/>
        <v>7.7904200553894043</v>
      </c>
    </row>
    <row r="7899" spans="1:3" x14ac:dyDescent="0.25">
      <c r="A7899" s="1" t="s">
        <v>7899</v>
      </c>
      <c r="B7899" s="1">
        <f t="shared" si="123"/>
        <v>7.7904999256134033</v>
      </c>
    </row>
    <row r="7900" spans="1:3" x14ac:dyDescent="0.25">
      <c r="A7900" s="1" t="s">
        <v>7900</v>
      </c>
      <c r="B7900" s="1">
        <f t="shared" si="123"/>
        <v>7.7931499481201172</v>
      </c>
    </row>
    <row r="7901" spans="1:3" x14ac:dyDescent="0.25">
      <c r="A7901" s="1" t="s">
        <v>7901</v>
      </c>
      <c r="B7901" s="1">
        <f t="shared" si="123"/>
        <v>7.7932100296020508</v>
      </c>
      <c r="C7901">
        <v>0.142331176</v>
      </c>
    </row>
    <row r="7902" spans="1:3" x14ac:dyDescent="0.25">
      <c r="A7902" s="1" t="s">
        <v>7902</v>
      </c>
      <c r="B7902" s="1">
        <f t="shared" si="123"/>
        <v>7.7945001125335693</v>
      </c>
    </row>
    <row r="7903" spans="1:3" x14ac:dyDescent="0.25">
      <c r="A7903" s="1" t="s">
        <v>7903</v>
      </c>
      <c r="B7903" s="1">
        <f t="shared" si="123"/>
        <v>7.7948501110076904</v>
      </c>
    </row>
    <row r="7904" spans="1:3" x14ac:dyDescent="0.25">
      <c r="A7904" s="1" t="s">
        <v>7904</v>
      </c>
      <c r="B7904" s="1">
        <f t="shared" si="123"/>
        <v>7.795910120010376</v>
      </c>
      <c r="C7904">
        <v>0.14233548500000001</v>
      </c>
    </row>
    <row r="7905" spans="1:3" x14ac:dyDescent="0.25">
      <c r="A7905" s="1" t="s">
        <v>7905</v>
      </c>
      <c r="B7905" s="1">
        <f t="shared" si="123"/>
        <v>7.7968099117279053</v>
      </c>
    </row>
    <row r="7906" spans="1:3" x14ac:dyDescent="0.25">
      <c r="A7906" s="1" t="s">
        <v>7906</v>
      </c>
      <c r="B7906" s="1">
        <f t="shared" si="123"/>
        <v>7.7968599796295166</v>
      </c>
    </row>
    <row r="7907" spans="1:3" x14ac:dyDescent="0.25">
      <c r="A7907" s="1" t="s">
        <v>7907</v>
      </c>
      <c r="B7907" s="1">
        <f t="shared" si="123"/>
        <v>7.7983899116516113</v>
      </c>
      <c r="C7907">
        <v>0.14233952699999999</v>
      </c>
    </row>
    <row r="7908" spans="1:3" x14ac:dyDescent="0.25">
      <c r="A7908" s="1" t="s">
        <v>7908</v>
      </c>
      <c r="B7908" s="1">
        <f t="shared" si="123"/>
        <v>7.7989001274108887</v>
      </c>
    </row>
    <row r="7909" spans="1:3" x14ac:dyDescent="0.25">
      <c r="A7909" s="1" t="s">
        <v>7909</v>
      </c>
      <c r="B7909" s="1">
        <f t="shared" si="123"/>
        <v>7.8004100322723389</v>
      </c>
    </row>
    <row r="7910" spans="1:3" x14ac:dyDescent="0.25">
      <c r="A7910" s="1" t="s">
        <v>7910</v>
      </c>
      <c r="B7910" s="1">
        <f t="shared" si="123"/>
        <v>7.8011300563812256</v>
      </c>
    </row>
    <row r="7911" spans="1:3" x14ac:dyDescent="0.25">
      <c r="A7911" s="1" t="s">
        <v>7911</v>
      </c>
      <c r="B7911" s="1">
        <f t="shared" si="123"/>
        <v>7.801609992980957</v>
      </c>
    </row>
    <row r="7912" spans="1:3" x14ac:dyDescent="0.25">
      <c r="A7912" s="1" t="s">
        <v>7912</v>
      </c>
      <c r="B7912" s="1">
        <f t="shared" si="123"/>
        <v>7.8017001152038574</v>
      </c>
      <c r="C7912">
        <v>0.14234330000000001</v>
      </c>
    </row>
    <row r="7913" spans="1:3" x14ac:dyDescent="0.25">
      <c r="A7913" s="1" t="s">
        <v>7913</v>
      </c>
      <c r="B7913" s="1">
        <f t="shared" si="123"/>
        <v>7.8030400276184082</v>
      </c>
    </row>
    <row r="7914" spans="1:3" x14ac:dyDescent="0.25">
      <c r="A7914" s="1" t="s">
        <v>7914</v>
      </c>
      <c r="B7914" s="1">
        <f t="shared" si="123"/>
        <v>7.8040299415588379</v>
      </c>
      <c r="C7914">
        <v>0.14234680399999999</v>
      </c>
    </row>
    <row r="7915" spans="1:3" x14ac:dyDescent="0.25">
      <c r="A7915" s="1" t="s">
        <v>7915</v>
      </c>
      <c r="B7915" s="1">
        <f t="shared" si="123"/>
        <v>7.8048200607299805</v>
      </c>
    </row>
    <row r="7916" spans="1:3" x14ac:dyDescent="0.25">
      <c r="A7916" s="1" t="s">
        <v>7916</v>
      </c>
      <c r="B7916" s="1">
        <f t="shared" si="123"/>
        <v>7.8052301406860352</v>
      </c>
    </row>
    <row r="7917" spans="1:3" x14ac:dyDescent="0.25">
      <c r="A7917" s="1" t="s">
        <v>7917</v>
      </c>
      <c r="B7917" s="1">
        <f t="shared" si="123"/>
        <v>7.8057301044464111</v>
      </c>
    </row>
    <row r="7918" spans="1:3" x14ac:dyDescent="0.25">
      <c r="A7918" s="1" t="s">
        <v>7918</v>
      </c>
      <c r="B7918" s="1">
        <f t="shared" si="123"/>
        <v>7.8058300018310547</v>
      </c>
      <c r="C7918">
        <v>0.14235003900000001</v>
      </c>
    </row>
    <row r="7919" spans="1:3" x14ac:dyDescent="0.25">
      <c r="A7919" s="1" t="s">
        <v>7919</v>
      </c>
      <c r="B7919" s="1">
        <f t="shared" si="123"/>
        <v>7.8059101104736328</v>
      </c>
    </row>
    <row r="7920" spans="1:3" x14ac:dyDescent="0.25">
      <c r="A7920" s="1" t="s">
        <v>7920</v>
      </c>
      <c r="B7920" s="1">
        <f t="shared" si="123"/>
        <v>7.8087799549102783</v>
      </c>
    </row>
    <row r="7921" spans="1:3" x14ac:dyDescent="0.25">
      <c r="A7921" s="1" t="s">
        <v>7921</v>
      </c>
      <c r="B7921" s="1">
        <f t="shared" si="123"/>
        <v>7.8097500801086426</v>
      </c>
    </row>
    <row r="7922" spans="1:3" x14ac:dyDescent="0.25">
      <c r="A7922" s="1" t="s">
        <v>7922</v>
      </c>
      <c r="B7922" s="1">
        <f t="shared" si="123"/>
        <v>7.8098199367523193</v>
      </c>
      <c r="C7922">
        <v>0.142353005</v>
      </c>
    </row>
    <row r="7923" spans="1:3" x14ac:dyDescent="0.25">
      <c r="A7923" s="1" t="s">
        <v>7923</v>
      </c>
      <c r="B7923" s="1">
        <f t="shared" si="123"/>
        <v>7.8098599910736084</v>
      </c>
    </row>
    <row r="7924" spans="1:3" x14ac:dyDescent="0.25">
      <c r="A7924" s="1" t="s">
        <v>7924</v>
      </c>
      <c r="B7924" s="1">
        <f t="shared" si="123"/>
        <v>7.8120999336242676</v>
      </c>
    </row>
    <row r="7925" spans="1:3" x14ac:dyDescent="0.25">
      <c r="A7925" s="1" t="s">
        <v>7925</v>
      </c>
      <c r="B7925" s="1">
        <f t="shared" si="123"/>
        <v>7.8125801086425781</v>
      </c>
    </row>
    <row r="7926" spans="1:3" x14ac:dyDescent="0.25">
      <c r="A7926" s="1" t="s">
        <v>7926</v>
      </c>
      <c r="B7926" s="1">
        <f t="shared" si="123"/>
        <v>7.8127000331878662</v>
      </c>
      <c r="C7926">
        <v>0.142355701</v>
      </c>
    </row>
    <row r="7927" spans="1:3" x14ac:dyDescent="0.25">
      <c r="A7927" s="1" t="s">
        <v>7927</v>
      </c>
      <c r="B7927" s="1">
        <f t="shared" si="123"/>
        <v>7.8128299713134766</v>
      </c>
    </row>
    <row r="7928" spans="1:3" x14ac:dyDescent="0.25">
      <c r="A7928" s="1" t="s">
        <v>7928</v>
      </c>
      <c r="B7928" s="1">
        <f t="shared" si="123"/>
        <v>7.8145499229431152</v>
      </c>
      <c r="C7928">
        <v>0.142358127</v>
      </c>
    </row>
    <row r="7929" spans="1:3" x14ac:dyDescent="0.25">
      <c r="A7929" s="1" t="s">
        <v>7929</v>
      </c>
      <c r="B7929" s="1">
        <f t="shared" si="123"/>
        <v>7.8146300315856934</v>
      </c>
    </row>
    <row r="7930" spans="1:3" x14ac:dyDescent="0.25">
      <c r="A7930" s="1" t="s">
        <v>7930</v>
      </c>
      <c r="B7930" s="1">
        <f t="shared" si="123"/>
        <v>7.8146500587463379</v>
      </c>
    </row>
    <row r="7931" spans="1:3" x14ac:dyDescent="0.25">
      <c r="A7931" s="1" t="s">
        <v>7931</v>
      </c>
      <c r="B7931" s="1">
        <f t="shared" si="123"/>
        <v>7.8160200119018555</v>
      </c>
    </row>
    <row r="7932" spans="1:3" x14ac:dyDescent="0.25">
      <c r="A7932" s="1" t="s">
        <v>7932</v>
      </c>
      <c r="B7932" s="1">
        <f t="shared" si="123"/>
        <v>7.816119909286499</v>
      </c>
    </row>
    <row r="7933" spans="1:3" x14ac:dyDescent="0.25">
      <c r="A7933" s="1" t="s">
        <v>7933</v>
      </c>
      <c r="B7933" s="1">
        <f t="shared" si="123"/>
        <v>7.8164401054382324</v>
      </c>
      <c r="C7933">
        <v>0.142360284</v>
      </c>
    </row>
    <row r="7934" spans="1:3" x14ac:dyDescent="0.25">
      <c r="A7934" s="1" t="s">
        <v>7934</v>
      </c>
      <c r="B7934" s="1">
        <f t="shared" si="123"/>
        <v>7.8174400329589844</v>
      </c>
    </row>
    <row r="7935" spans="1:3" x14ac:dyDescent="0.25">
      <c r="A7935" s="1" t="s">
        <v>7935</v>
      </c>
      <c r="B7935" s="1">
        <f t="shared" si="123"/>
        <v>7.8181600570678711</v>
      </c>
    </row>
    <row r="7936" spans="1:3" x14ac:dyDescent="0.25">
      <c r="A7936" s="1" t="s">
        <v>7936</v>
      </c>
      <c r="B7936" s="1">
        <f t="shared" si="123"/>
        <v>7.8189001083374023</v>
      </c>
    </row>
    <row r="7937" spans="1:3" x14ac:dyDescent="0.25">
      <c r="A7937" s="1" t="s">
        <v>7937</v>
      </c>
      <c r="B7937" s="1">
        <f t="shared" si="123"/>
        <v>7.8190000057220459</v>
      </c>
      <c r="C7937">
        <v>0.14236217100000001</v>
      </c>
    </row>
    <row r="7938" spans="1:3" x14ac:dyDescent="0.25">
      <c r="A7938" s="1" t="s">
        <v>7938</v>
      </c>
      <c r="B7938" s="1">
        <f t="shared" si="123"/>
        <v>7.8211300373077393</v>
      </c>
    </row>
    <row r="7939" spans="1:3" x14ac:dyDescent="0.25">
      <c r="A7939" s="1" t="s">
        <v>7939</v>
      </c>
      <c r="B7939" s="1">
        <f t="shared" ref="B7939:B8002" si="124">A7939-$A$2</f>
        <v>7.8213200569152832</v>
      </c>
    </row>
    <row r="7940" spans="1:3" x14ac:dyDescent="0.25">
      <c r="A7940" s="1" t="s">
        <v>7940</v>
      </c>
      <c r="B7940" s="1">
        <f t="shared" si="124"/>
        <v>7.8213701248168945</v>
      </c>
    </row>
    <row r="7941" spans="1:3" x14ac:dyDescent="0.25">
      <c r="A7941" s="1" t="s">
        <v>7941</v>
      </c>
      <c r="B7941" s="1">
        <f t="shared" si="124"/>
        <v>7.8220400810241699</v>
      </c>
      <c r="C7941">
        <v>0.14236378899999999</v>
      </c>
    </row>
    <row r="7942" spans="1:3" x14ac:dyDescent="0.25">
      <c r="A7942" s="1" t="s">
        <v>7942</v>
      </c>
      <c r="B7942" s="1">
        <f t="shared" si="124"/>
        <v>7.8224899768829346</v>
      </c>
    </row>
    <row r="7943" spans="1:3" x14ac:dyDescent="0.25">
      <c r="A7943" s="1" t="s">
        <v>7943</v>
      </c>
      <c r="B7943" s="1">
        <f t="shared" si="124"/>
        <v>7.8236799240112305</v>
      </c>
    </row>
    <row r="7944" spans="1:3" x14ac:dyDescent="0.25">
      <c r="A7944" s="1" t="s">
        <v>7944</v>
      </c>
      <c r="B7944" s="1">
        <f t="shared" si="124"/>
        <v>7.8242299556732178</v>
      </c>
      <c r="C7944">
        <v>0.142365138</v>
      </c>
    </row>
    <row r="7945" spans="1:3" x14ac:dyDescent="0.25">
      <c r="A7945" s="1" t="s">
        <v>7945</v>
      </c>
      <c r="B7945" s="1">
        <f t="shared" si="124"/>
        <v>7.8249900341033936</v>
      </c>
    </row>
    <row r="7946" spans="1:3" x14ac:dyDescent="0.25">
      <c r="A7946" s="1" t="s">
        <v>7946</v>
      </c>
      <c r="B7946" s="1">
        <f t="shared" si="124"/>
        <v>7.825930118560791</v>
      </c>
    </row>
    <row r="7947" spans="1:3" x14ac:dyDescent="0.25">
      <c r="A7947" s="1" t="s">
        <v>7947</v>
      </c>
      <c r="B7947" s="1">
        <f t="shared" si="124"/>
        <v>7.8288199901580811</v>
      </c>
    </row>
    <row r="7948" spans="1:3" x14ac:dyDescent="0.25">
      <c r="A7948" s="1" t="s">
        <v>7948</v>
      </c>
      <c r="B7948" s="1">
        <f t="shared" si="124"/>
        <v>7.8289399147033691</v>
      </c>
    </row>
    <row r="7949" spans="1:3" x14ac:dyDescent="0.25">
      <c r="A7949" s="1" t="s">
        <v>7949</v>
      </c>
      <c r="B7949" s="1">
        <f t="shared" si="124"/>
        <v>7.829010009765625</v>
      </c>
      <c r="C7949">
        <v>0.14236621799999999</v>
      </c>
    </row>
    <row r="7950" spans="1:3" x14ac:dyDescent="0.25">
      <c r="A7950" s="1" t="s">
        <v>7950</v>
      </c>
      <c r="B7950" s="1">
        <f t="shared" si="124"/>
        <v>7.8295400142669678</v>
      </c>
    </row>
    <row r="7951" spans="1:3" x14ac:dyDescent="0.25">
      <c r="A7951" s="1" t="s">
        <v>7951</v>
      </c>
      <c r="B7951" s="1">
        <f t="shared" si="124"/>
        <v>7.8312399387359619</v>
      </c>
    </row>
    <row r="7952" spans="1:3" x14ac:dyDescent="0.25">
      <c r="A7952" s="1" t="s">
        <v>7952</v>
      </c>
      <c r="B7952" s="1">
        <f t="shared" si="124"/>
        <v>7.8324999809265137</v>
      </c>
    </row>
    <row r="7953" spans="1:3" x14ac:dyDescent="0.25">
      <c r="A7953" s="1" t="s">
        <v>7953</v>
      </c>
      <c r="B7953" s="1">
        <f t="shared" si="124"/>
        <v>7.8325901031494141</v>
      </c>
      <c r="C7953">
        <v>0.14236703000000001</v>
      </c>
    </row>
    <row r="7954" spans="1:3" x14ac:dyDescent="0.25">
      <c r="A7954" s="1" t="s">
        <v>7954</v>
      </c>
      <c r="B7954" s="1">
        <f t="shared" si="124"/>
        <v>7.8329401016235352</v>
      </c>
    </row>
    <row r="7955" spans="1:3" x14ac:dyDescent="0.25">
      <c r="A7955" s="1" t="s">
        <v>7955</v>
      </c>
      <c r="B7955" s="1">
        <f t="shared" si="124"/>
        <v>7.8330099582672119</v>
      </c>
      <c r="C7955">
        <v>0.142367575</v>
      </c>
    </row>
    <row r="7956" spans="1:3" x14ac:dyDescent="0.25">
      <c r="A7956" s="1" t="s">
        <v>7956</v>
      </c>
      <c r="B7956" s="1">
        <f t="shared" si="124"/>
        <v>7.8336601257324219</v>
      </c>
    </row>
    <row r="7957" spans="1:3" x14ac:dyDescent="0.25">
      <c r="A7957" s="1" t="s">
        <v>7957</v>
      </c>
      <c r="B7957" s="1">
        <f t="shared" si="124"/>
        <v>7.834630012512207</v>
      </c>
    </row>
    <row r="7958" spans="1:3" x14ac:dyDescent="0.25">
      <c r="A7958" s="1" t="s">
        <v>7958</v>
      </c>
      <c r="B7958" s="1">
        <f t="shared" si="124"/>
        <v>7.8361499309539795</v>
      </c>
    </row>
    <row r="7959" spans="1:3" x14ac:dyDescent="0.25">
      <c r="A7959" s="1" t="s">
        <v>7959</v>
      </c>
      <c r="B7959" s="1">
        <f t="shared" si="124"/>
        <v>7.8366501331329346</v>
      </c>
      <c r="C7959">
        <v>0.14236785299999999</v>
      </c>
    </row>
    <row r="7960" spans="1:3" x14ac:dyDescent="0.25">
      <c r="A7960" s="1" t="s">
        <v>7960</v>
      </c>
      <c r="B7960" s="1">
        <f t="shared" si="124"/>
        <v>7.8376200199127197</v>
      </c>
    </row>
    <row r="7961" spans="1:3" x14ac:dyDescent="0.25">
      <c r="A7961" s="1" t="s">
        <v>7961</v>
      </c>
      <c r="B7961" s="1">
        <f t="shared" si="124"/>
        <v>7.8377299308776855</v>
      </c>
    </row>
    <row r="7962" spans="1:3" x14ac:dyDescent="0.25">
      <c r="A7962" s="1" t="s">
        <v>7962</v>
      </c>
      <c r="B7962" s="1">
        <f t="shared" si="124"/>
        <v>7.8384499549865723</v>
      </c>
    </row>
    <row r="7963" spans="1:3" x14ac:dyDescent="0.25">
      <c r="A7963" s="1" t="s">
        <v>7963</v>
      </c>
      <c r="B7963" s="1">
        <f t="shared" si="124"/>
        <v>7.8385000228881836</v>
      </c>
      <c r="C7963">
        <v>0.14236786500000001</v>
      </c>
    </row>
    <row r="7964" spans="1:3" x14ac:dyDescent="0.25">
      <c r="A7964" s="1" t="s">
        <v>7964</v>
      </c>
      <c r="B7964" s="1">
        <f t="shared" si="124"/>
        <v>7.839400053024292</v>
      </c>
    </row>
    <row r="7965" spans="1:3" x14ac:dyDescent="0.25">
      <c r="A7965" s="1" t="s">
        <v>7965</v>
      </c>
      <c r="B7965" s="1">
        <f t="shared" si="124"/>
        <v>7.8395400047302246</v>
      </c>
      <c r="C7965">
        <v>0.142367612</v>
      </c>
    </row>
    <row r="7966" spans="1:3" x14ac:dyDescent="0.25">
      <c r="A7966" s="1" t="s">
        <v>7966</v>
      </c>
      <c r="B7966" s="1">
        <f t="shared" si="124"/>
        <v>7.8398900032043457</v>
      </c>
    </row>
    <row r="7967" spans="1:3" x14ac:dyDescent="0.25">
      <c r="A7967" s="1" t="s">
        <v>7967</v>
      </c>
      <c r="B7967" s="1">
        <f t="shared" si="124"/>
        <v>7.8418900966644287</v>
      </c>
    </row>
    <row r="7968" spans="1:3" x14ac:dyDescent="0.25">
      <c r="A7968" s="1" t="s">
        <v>7968</v>
      </c>
      <c r="B7968" s="1">
        <f t="shared" si="124"/>
        <v>7.842210054397583</v>
      </c>
    </row>
    <row r="7969" spans="1:3" x14ac:dyDescent="0.25">
      <c r="A7969" s="1" t="s">
        <v>7969</v>
      </c>
      <c r="B7969" s="1">
        <f t="shared" si="124"/>
        <v>7.8422999382019043</v>
      </c>
    </row>
    <row r="7970" spans="1:3" x14ac:dyDescent="0.25">
      <c r="A7970" s="1" t="s">
        <v>7970</v>
      </c>
      <c r="B7970" s="1">
        <f t="shared" si="124"/>
        <v>7.8432400226593018</v>
      </c>
      <c r="C7970">
        <v>0.142367094</v>
      </c>
    </row>
    <row r="7971" spans="1:3" x14ac:dyDescent="0.25">
      <c r="A7971" s="1" t="s">
        <v>7971</v>
      </c>
      <c r="B7971" s="1">
        <f t="shared" si="124"/>
        <v>7.8439199924468994</v>
      </c>
    </row>
    <row r="7972" spans="1:3" x14ac:dyDescent="0.25">
      <c r="A7972" s="1" t="s">
        <v>7972</v>
      </c>
      <c r="B7972" s="1">
        <f t="shared" si="124"/>
        <v>7.8445401191711426</v>
      </c>
      <c r="C7972">
        <v>0.14236631299999999</v>
      </c>
    </row>
    <row r="7973" spans="1:3" x14ac:dyDescent="0.25">
      <c r="A7973" s="1" t="s">
        <v>7973</v>
      </c>
      <c r="B7973" s="1">
        <f t="shared" si="124"/>
        <v>7.8448700904846191</v>
      </c>
    </row>
    <row r="7974" spans="1:3" x14ac:dyDescent="0.25">
      <c r="A7974" s="1" t="s">
        <v>7974</v>
      </c>
      <c r="B7974" s="1">
        <f t="shared" si="124"/>
        <v>7.8456299304962158</v>
      </c>
    </row>
    <row r="7975" spans="1:3" x14ac:dyDescent="0.25">
      <c r="A7975" s="1" t="s">
        <v>7975</v>
      </c>
      <c r="B7975" s="1">
        <f t="shared" si="124"/>
        <v>7.8457000255584717</v>
      </c>
    </row>
    <row r="7976" spans="1:3" x14ac:dyDescent="0.25">
      <c r="A7976" s="1" t="s">
        <v>7976</v>
      </c>
      <c r="B7976" s="1">
        <f t="shared" si="124"/>
        <v>7.846980094909668</v>
      </c>
      <c r="C7976">
        <v>0.14236526999999999</v>
      </c>
    </row>
    <row r="7977" spans="1:3" x14ac:dyDescent="0.25">
      <c r="A7977" s="1" t="s">
        <v>7977</v>
      </c>
      <c r="B7977" s="1">
        <f t="shared" si="124"/>
        <v>7.8472900390625</v>
      </c>
    </row>
    <row r="7978" spans="1:3" x14ac:dyDescent="0.25">
      <c r="A7978" s="1" t="s">
        <v>7978</v>
      </c>
      <c r="B7978" s="1">
        <f t="shared" si="124"/>
        <v>7.8483400344848633</v>
      </c>
    </row>
    <row r="7979" spans="1:3" x14ac:dyDescent="0.25">
      <c r="A7979" s="1" t="s">
        <v>7979</v>
      </c>
      <c r="B7979" s="1">
        <f t="shared" si="124"/>
        <v>7.8487999439239502</v>
      </c>
    </row>
    <row r="7980" spans="1:3" x14ac:dyDescent="0.25">
      <c r="A7980" s="1" t="s">
        <v>7980</v>
      </c>
      <c r="B7980" s="1">
        <f t="shared" si="124"/>
        <v>7.8501300811767578</v>
      </c>
      <c r="C7980">
        <v>0.14236396700000001</v>
      </c>
    </row>
    <row r="7981" spans="1:3" x14ac:dyDescent="0.25">
      <c r="A7981" s="1" t="s">
        <v>7981</v>
      </c>
      <c r="B7981" s="1">
        <f t="shared" si="124"/>
        <v>7.8501999378204346</v>
      </c>
    </row>
    <row r="7982" spans="1:3" x14ac:dyDescent="0.25">
      <c r="A7982" s="1" t="s">
        <v>7982</v>
      </c>
      <c r="B7982" s="1">
        <f t="shared" si="124"/>
        <v>7.8502099514007568</v>
      </c>
    </row>
    <row r="7983" spans="1:3" x14ac:dyDescent="0.25">
      <c r="A7983" s="1" t="s">
        <v>7983</v>
      </c>
      <c r="B7983" s="1">
        <f t="shared" si="124"/>
        <v>7.8513801097869873</v>
      </c>
    </row>
    <row r="7984" spans="1:3" x14ac:dyDescent="0.25">
      <c r="A7984" s="1" t="s">
        <v>7984</v>
      </c>
      <c r="B7984" s="1">
        <f t="shared" si="124"/>
        <v>7.8514199256896973</v>
      </c>
      <c r="C7984">
        <v>0.142362403</v>
      </c>
    </row>
    <row r="7985" spans="1:3" x14ac:dyDescent="0.25">
      <c r="A7985" s="1" t="s">
        <v>7985</v>
      </c>
      <c r="B7985" s="1">
        <f t="shared" si="124"/>
        <v>7.8521499633789063</v>
      </c>
    </row>
    <row r="7986" spans="1:3" x14ac:dyDescent="0.25">
      <c r="A7986" s="1" t="s">
        <v>7986</v>
      </c>
      <c r="B7986" s="1">
        <f t="shared" si="124"/>
        <v>7.8527901172637939</v>
      </c>
    </row>
    <row r="7987" spans="1:3" x14ac:dyDescent="0.25">
      <c r="A7987" s="1" t="s">
        <v>7987</v>
      </c>
      <c r="B7987" s="1">
        <f t="shared" si="124"/>
        <v>7.8543601036071777</v>
      </c>
    </row>
    <row r="7988" spans="1:3" x14ac:dyDescent="0.25">
      <c r="A7988" s="1" t="s">
        <v>7988</v>
      </c>
      <c r="B7988" s="1">
        <f t="shared" si="124"/>
        <v>7.85440993309021</v>
      </c>
      <c r="C7988">
        <v>0.14236058200000001</v>
      </c>
    </row>
    <row r="7989" spans="1:3" x14ac:dyDescent="0.25">
      <c r="A7989" s="1" t="s">
        <v>7989</v>
      </c>
      <c r="B7989" s="1">
        <f t="shared" si="124"/>
        <v>7.8550701141357422</v>
      </c>
    </row>
    <row r="7990" spans="1:3" x14ac:dyDescent="0.25">
      <c r="A7990" s="1" t="s">
        <v>7990</v>
      </c>
      <c r="B7990" s="1">
        <f t="shared" si="124"/>
        <v>7.8557600975036621</v>
      </c>
    </row>
    <row r="7991" spans="1:3" x14ac:dyDescent="0.25">
      <c r="A7991" s="1" t="s">
        <v>7991</v>
      </c>
      <c r="B7991" s="1">
        <f t="shared" si="124"/>
        <v>7.8575499057769775</v>
      </c>
    </row>
    <row r="7992" spans="1:3" x14ac:dyDescent="0.25">
      <c r="A7992" s="1" t="s">
        <v>7992</v>
      </c>
      <c r="B7992" s="1">
        <f t="shared" si="124"/>
        <v>7.8576099872589111</v>
      </c>
      <c r="C7992">
        <v>0.142358503</v>
      </c>
    </row>
    <row r="7993" spans="1:3" x14ac:dyDescent="0.25">
      <c r="A7993" s="1" t="s">
        <v>7993</v>
      </c>
      <c r="B7993" s="1">
        <f t="shared" si="124"/>
        <v>7.8581700325012207</v>
      </c>
    </row>
    <row r="7994" spans="1:3" x14ac:dyDescent="0.25">
      <c r="A7994" s="1" t="s">
        <v>7994</v>
      </c>
      <c r="B7994" s="1">
        <f t="shared" si="124"/>
        <v>7.8601200580596924</v>
      </c>
    </row>
    <row r="7995" spans="1:3" x14ac:dyDescent="0.25">
      <c r="A7995" s="1" t="s">
        <v>7995</v>
      </c>
      <c r="B7995" s="1">
        <f t="shared" si="124"/>
        <v>7.8604300022125244</v>
      </c>
      <c r="C7995">
        <v>0.142356169</v>
      </c>
    </row>
    <row r="7996" spans="1:3" x14ac:dyDescent="0.25">
      <c r="A7996" s="1" t="s">
        <v>7996</v>
      </c>
      <c r="B7996" s="1">
        <f t="shared" si="124"/>
        <v>7.8611199855804443</v>
      </c>
    </row>
    <row r="7997" spans="1:3" x14ac:dyDescent="0.25">
      <c r="A7997" s="1" t="s">
        <v>7997</v>
      </c>
      <c r="B7997" s="1">
        <f t="shared" si="124"/>
        <v>7.8617000579833984</v>
      </c>
    </row>
    <row r="7998" spans="1:3" x14ac:dyDescent="0.25">
      <c r="A7998" s="1" t="s">
        <v>7998</v>
      </c>
      <c r="B7998" s="1">
        <f t="shared" si="124"/>
        <v>7.8624000549316406</v>
      </c>
    </row>
    <row r="7999" spans="1:3" x14ac:dyDescent="0.25">
      <c r="A7999" s="1" t="s">
        <v>7999</v>
      </c>
      <c r="B7999" s="1">
        <f t="shared" si="124"/>
        <v>7.8624401092529297</v>
      </c>
      <c r="C7999">
        <v>0.14235358200000001</v>
      </c>
    </row>
    <row r="8000" spans="1:3" x14ac:dyDescent="0.25">
      <c r="A8000" s="1" t="s">
        <v>8000</v>
      </c>
      <c r="B8000" s="1">
        <f t="shared" si="124"/>
        <v>7.8631799221038818</v>
      </c>
    </row>
    <row r="8001" spans="1:3" x14ac:dyDescent="0.25">
      <c r="A8001" s="1" t="s">
        <v>8001</v>
      </c>
      <c r="B8001" s="1">
        <f t="shared" si="124"/>
        <v>7.8642699718475342</v>
      </c>
    </row>
    <row r="8002" spans="1:3" x14ac:dyDescent="0.25">
      <c r="A8002" s="1" t="s">
        <v>8002</v>
      </c>
      <c r="B8002" s="1">
        <f t="shared" si="124"/>
        <v>7.8643200397491455</v>
      </c>
      <c r="C8002">
        <v>0.142350743</v>
      </c>
    </row>
    <row r="8003" spans="1:3" x14ac:dyDescent="0.25">
      <c r="A8003" s="1" t="s">
        <v>8003</v>
      </c>
      <c r="B8003" s="1">
        <f t="shared" ref="B8003:B8066" si="125">A8003-$A$2</f>
        <v>7.8652501106262207</v>
      </c>
    </row>
    <row r="8004" spans="1:3" x14ac:dyDescent="0.25">
      <c r="A8004" s="1" t="s">
        <v>8004</v>
      </c>
      <c r="B8004" s="1">
        <f t="shared" si="125"/>
        <v>7.8661501407623291</v>
      </c>
      <c r="C8004">
        <v>0.14234765299999999</v>
      </c>
    </row>
    <row r="8005" spans="1:3" x14ac:dyDescent="0.25">
      <c r="A8005" s="1" t="s">
        <v>8005</v>
      </c>
      <c r="B8005" s="1">
        <f t="shared" si="125"/>
        <v>7.866300106048584</v>
      </c>
    </row>
    <row r="8006" spans="1:3" x14ac:dyDescent="0.25">
      <c r="A8006" s="1" t="s">
        <v>8006</v>
      </c>
      <c r="B8006" s="1">
        <f t="shared" si="125"/>
        <v>7.8665001392364502</v>
      </c>
    </row>
    <row r="8007" spans="1:3" x14ac:dyDescent="0.25">
      <c r="A8007" s="1" t="s">
        <v>8007</v>
      </c>
      <c r="B8007" s="1">
        <f t="shared" si="125"/>
        <v>7.8681099414825439</v>
      </c>
    </row>
    <row r="8008" spans="1:3" x14ac:dyDescent="0.25">
      <c r="A8008" s="1" t="s">
        <v>8008</v>
      </c>
      <c r="B8008" s="1">
        <f t="shared" si="125"/>
        <v>7.8689999580383301</v>
      </c>
    </row>
    <row r="8009" spans="1:3" x14ac:dyDescent="0.25">
      <c r="A8009" s="1" t="s">
        <v>8009</v>
      </c>
      <c r="B8009" s="1">
        <f t="shared" si="125"/>
        <v>7.8690500259399414</v>
      </c>
      <c r="C8009">
        <v>0.142344316</v>
      </c>
    </row>
    <row r="8010" spans="1:3" x14ac:dyDescent="0.25">
      <c r="A8010" s="1" t="s">
        <v>8010</v>
      </c>
      <c r="B8010" s="1">
        <f t="shared" si="125"/>
        <v>7.8702099323272705</v>
      </c>
    </row>
    <row r="8011" spans="1:3" x14ac:dyDescent="0.25">
      <c r="A8011" s="1" t="s">
        <v>8011</v>
      </c>
      <c r="B8011" s="1">
        <f t="shared" si="125"/>
        <v>7.870729923248291</v>
      </c>
    </row>
    <row r="8012" spans="1:3" x14ac:dyDescent="0.25">
      <c r="A8012" s="1" t="s">
        <v>8012</v>
      </c>
      <c r="B8012" s="1">
        <f t="shared" si="125"/>
        <v>7.8710601329803467</v>
      </c>
      <c r="C8012">
        <v>0.142340731</v>
      </c>
    </row>
    <row r="8013" spans="1:3" x14ac:dyDescent="0.25">
      <c r="A8013" s="1" t="s">
        <v>8013</v>
      </c>
      <c r="B8013" s="1">
        <f t="shared" si="125"/>
        <v>7.8719000816345215</v>
      </c>
    </row>
    <row r="8014" spans="1:3" x14ac:dyDescent="0.25">
      <c r="A8014" s="1" t="s">
        <v>8014</v>
      </c>
      <c r="B8014" s="1">
        <f t="shared" si="125"/>
        <v>7.8722701072692871</v>
      </c>
    </row>
    <row r="8015" spans="1:3" x14ac:dyDescent="0.25">
      <c r="A8015" s="1" t="s">
        <v>8015</v>
      </c>
      <c r="B8015" s="1">
        <f t="shared" si="125"/>
        <v>7.8727800846099854</v>
      </c>
    </row>
    <row r="8016" spans="1:3" x14ac:dyDescent="0.25">
      <c r="A8016" s="1" t="s">
        <v>8016</v>
      </c>
      <c r="B8016" s="1">
        <f t="shared" si="125"/>
        <v>7.873460054397583</v>
      </c>
      <c r="C8016">
        <v>0.14233690299999999</v>
      </c>
    </row>
    <row r="8017" spans="1:3" x14ac:dyDescent="0.25">
      <c r="A8017" s="1" t="s">
        <v>8017</v>
      </c>
      <c r="B8017" s="1">
        <f t="shared" si="125"/>
        <v>7.8744399547576904</v>
      </c>
    </row>
    <row r="8018" spans="1:3" x14ac:dyDescent="0.25">
      <c r="A8018" s="1" t="s">
        <v>8018</v>
      </c>
      <c r="B8018" s="1">
        <f t="shared" si="125"/>
        <v>7.8758599758148193</v>
      </c>
    </row>
    <row r="8019" spans="1:3" x14ac:dyDescent="0.25">
      <c r="A8019" s="1" t="s">
        <v>8019</v>
      </c>
      <c r="B8019" s="1">
        <f t="shared" si="125"/>
        <v>7.8759801387786865</v>
      </c>
      <c r="C8019">
        <v>0.14233283299999999</v>
      </c>
    </row>
    <row r="8020" spans="1:3" x14ac:dyDescent="0.25">
      <c r="A8020" s="1" t="s">
        <v>8020</v>
      </c>
      <c r="B8020" s="1">
        <f t="shared" si="125"/>
        <v>7.8768699169158936</v>
      </c>
    </row>
    <row r="8021" spans="1:3" x14ac:dyDescent="0.25">
      <c r="A8021" s="1" t="s">
        <v>8021</v>
      </c>
      <c r="B8021" s="1">
        <f t="shared" si="125"/>
        <v>7.8773000240325928</v>
      </c>
      <c r="C8021">
        <v>0.14232852200000001</v>
      </c>
    </row>
    <row r="8022" spans="1:3" x14ac:dyDescent="0.25">
      <c r="A8022" s="1" t="s">
        <v>8022</v>
      </c>
      <c r="B8022" s="1">
        <f t="shared" si="125"/>
        <v>7.8773999214172363</v>
      </c>
    </row>
    <row r="8023" spans="1:3" x14ac:dyDescent="0.25">
      <c r="A8023" s="1" t="s">
        <v>8023</v>
      </c>
      <c r="B8023" s="1">
        <f t="shared" si="125"/>
        <v>7.8780500888824463</v>
      </c>
    </row>
    <row r="8024" spans="1:3" x14ac:dyDescent="0.25">
      <c r="A8024" s="1" t="s">
        <v>8024</v>
      </c>
      <c r="B8024" s="1">
        <f t="shared" si="125"/>
        <v>7.8785600662231445</v>
      </c>
    </row>
    <row r="8025" spans="1:3" x14ac:dyDescent="0.25">
      <c r="A8025" s="1" t="s">
        <v>8025</v>
      </c>
      <c r="B8025" s="1">
        <f t="shared" si="125"/>
        <v>7.8796799182891846</v>
      </c>
    </row>
    <row r="8026" spans="1:3" x14ac:dyDescent="0.25">
      <c r="A8026" s="1" t="s">
        <v>8026</v>
      </c>
      <c r="B8026" s="1">
        <f t="shared" si="125"/>
        <v>7.8799400329589844</v>
      </c>
      <c r="C8026">
        <v>0.14232397399999999</v>
      </c>
    </row>
    <row r="8027" spans="1:3" x14ac:dyDescent="0.25">
      <c r="A8027" s="1" t="s">
        <v>8027</v>
      </c>
      <c r="B8027" s="1">
        <f t="shared" si="125"/>
        <v>7.880540132522583</v>
      </c>
    </row>
    <row r="8028" spans="1:3" x14ac:dyDescent="0.25">
      <c r="A8028" s="1" t="s">
        <v>8028</v>
      </c>
      <c r="B8028" s="1">
        <f t="shared" si="125"/>
        <v>7.8814799785614014</v>
      </c>
    </row>
    <row r="8029" spans="1:3" x14ac:dyDescent="0.25">
      <c r="A8029" s="1" t="s">
        <v>8029</v>
      </c>
      <c r="B8029" s="1">
        <f t="shared" si="125"/>
        <v>7.881850004196167</v>
      </c>
      <c r="C8029">
        <v>0.14231919000000001</v>
      </c>
    </row>
    <row r="8030" spans="1:3" x14ac:dyDescent="0.25">
      <c r="A8030" s="1" t="s">
        <v>8030</v>
      </c>
      <c r="B8030" s="1">
        <f t="shared" si="125"/>
        <v>7.8821899890899658</v>
      </c>
    </row>
    <row r="8031" spans="1:3" x14ac:dyDescent="0.25">
      <c r="A8031" s="1" t="s">
        <v>8031</v>
      </c>
      <c r="B8031" s="1">
        <f t="shared" si="125"/>
        <v>7.8829300403594971</v>
      </c>
    </row>
    <row r="8032" spans="1:3" x14ac:dyDescent="0.25">
      <c r="A8032" s="1" t="s">
        <v>8032</v>
      </c>
      <c r="B8032" s="1">
        <f t="shared" si="125"/>
        <v>7.8835000991821289</v>
      </c>
      <c r="C8032">
        <v>0.14231417299999999</v>
      </c>
    </row>
    <row r="8033" spans="1:3" x14ac:dyDescent="0.25">
      <c r="A8033" s="1" t="s">
        <v>8033</v>
      </c>
      <c r="B8033" s="1">
        <f t="shared" si="125"/>
        <v>7.8843700885772705</v>
      </c>
    </row>
    <row r="8034" spans="1:3" x14ac:dyDescent="0.25">
      <c r="A8034" s="1" t="s">
        <v>8034</v>
      </c>
      <c r="B8034" s="1">
        <f t="shared" si="125"/>
        <v>7.8849799633026123</v>
      </c>
    </row>
    <row r="8035" spans="1:3" x14ac:dyDescent="0.25">
      <c r="A8035" s="1" t="s">
        <v>8035</v>
      </c>
      <c r="B8035" s="1">
        <f t="shared" si="125"/>
        <v>7.8850600719451904</v>
      </c>
    </row>
    <row r="8036" spans="1:3" x14ac:dyDescent="0.25">
      <c r="A8036" s="1" t="s">
        <v>8036</v>
      </c>
      <c r="B8036" s="1">
        <f t="shared" si="125"/>
        <v>7.8858599662780762</v>
      </c>
    </row>
    <row r="8037" spans="1:3" x14ac:dyDescent="0.25">
      <c r="A8037" s="1" t="s">
        <v>8037</v>
      </c>
      <c r="B8037" s="1">
        <f t="shared" si="125"/>
        <v>7.8863899707794189</v>
      </c>
      <c r="C8037">
        <v>0.142308925</v>
      </c>
    </row>
    <row r="8038" spans="1:3" x14ac:dyDescent="0.25">
      <c r="A8038" s="1" t="s">
        <v>8038</v>
      </c>
      <c r="B8038" s="1">
        <f t="shared" si="125"/>
        <v>7.8869099617004395</v>
      </c>
    </row>
    <row r="8039" spans="1:3" x14ac:dyDescent="0.25">
      <c r="A8039" s="1" t="s">
        <v>8039</v>
      </c>
      <c r="B8039" s="1">
        <f t="shared" si="125"/>
        <v>7.8881299495697021</v>
      </c>
    </row>
    <row r="8040" spans="1:3" x14ac:dyDescent="0.25">
      <c r="A8040" s="1" t="s">
        <v>8040</v>
      </c>
      <c r="B8040" s="1">
        <f t="shared" si="125"/>
        <v>7.888930082321167</v>
      </c>
      <c r="C8040">
        <v>0.14230345</v>
      </c>
    </row>
    <row r="8041" spans="1:3" x14ac:dyDescent="0.25">
      <c r="A8041" s="1" t="s">
        <v>8041</v>
      </c>
      <c r="B8041" s="1">
        <f t="shared" si="125"/>
        <v>7.8890299797058105</v>
      </c>
    </row>
    <row r="8042" spans="1:3" x14ac:dyDescent="0.25">
      <c r="A8042" s="1" t="s">
        <v>8042</v>
      </c>
      <c r="B8042" s="1">
        <f t="shared" si="125"/>
        <v>7.8903999328613281</v>
      </c>
    </row>
    <row r="8043" spans="1:3" x14ac:dyDescent="0.25">
      <c r="A8043" s="1" t="s">
        <v>8043</v>
      </c>
      <c r="B8043" s="1">
        <f t="shared" si="125"/>
        <v>7.891430139541626</v>
      </c>
    </row>
    <row r="8044" spans="1:3" x14ac:dyDescent="0.25">
      <c r="A8044" s="1" t="s">
        <v>8044</v>
      </c>
      <c r="B8044" s="1">
        <f t="shared" si="125"/>
        <v>7.8914899826049805</v>
      </c>
      <c r="C8044">
        <v>0.142297749</v>
      </c>
    </row>
    <row r="8045" spans="1:3" x14ac:dyDescent="0.25">
      <c r="A8045" s="1" t="s">
        <v>8045</v>
      </c>
      <c r="B8045" s="1">
        <f t="shared" si="125"/>
        <v>7.8922901153564453</v>
      </c>
    </row>
    <row r="8046" spans="1:3" x14ac:dyDescent="0.25">
      <c r="A8046" s="1" t="s">
        <v>8046</v>
      </c>
      <c r="B8046" s="1">
        <f t="shared" si="125"/>
        <v>7.8928699493408203</v>
      </c>
    </row>
    <row r="8047" spans="1:3" x14ac:dyDescent="0.25">
      <c r="A8047" s="1" t="s">
        <v>8047</v>
      </c>
      <c r="B8047" s="1">
        <f t="shared" si="125"/>
        <v>7.8941099643707275</v>
      </c>
    </row>
    <row r="8048" spans="1:3" x14ac:dyDescent="0.25">
      <c r="A8048" s="1" t="s">
        <v>8048</v>
      </c>
      <c r="B8048" s="1">
        <f t="shared" si="125"/>
        <v>7.8942101001739502</v>
      </c>
      <c r="C8048">
        <v>0.14229182500000001</v>
      </c>
    </row>
    <row r="8049" spans="1:3" x14ac:dyDescent="0.25">
      <c r="A8049" s="1" t="s">
        <v>8049</v>
      </c>
      <c r="B8049" s="1">
        <f t="shared" si="125"/>
        <v>7.8954000473022461</v>
      </c>
    </row>
    <row r="8050" spans="1:3" x14ac:dyDescent="0.25">
      <c r="A8050" s="1" t="s">
        <v>8050</v>
      </c>
      <c r="B8050" s="1">
        <f t="shared" si="125"/>
        <v>7.8958799839019775</v>
      </c>
    </row>
    <row r="8051" spans="1:3" x14ac:dyDescent="0.25">
      <c r="A8051" s="1" t="s">
        <v>8051</v>
      </c>
      <c r="B8051" s="1">
        <f t="shared" si="125"/>
        <v>7.896510124206543</v>
      </c>
    </row>
    <row r="8052" spans="1:3" x14ac:dyDescent="0.25">
      <c r="A8052" s="1" t="s">
        <v>8052</v>
      </c>
      <c r="B8052" s="1">
        <f t="shared" si="125"/>
        <v>7.8965599536895752</v>
      </c>
      <c r="C8052">
        <v>0.142285682</v>
      </c>
    </row>
    <row r="8053" spans="1:3" x14ac:dyDescent="0.25">
      <c r="A8053" s="1" t="s">
        <v>8053</v>
      </c>
      <c r="B8053" s="1">
        <f t="shared" si="125"/>
        <v>7.8974099159240723</v>
      </c>
    </row>
    <row r="8054" spans="1:3" x14ac:dyDescent="0.25">
      <c r="A8054" s="1" t="s">
        <v>8054</v>
      </c>
      <c r="B8054" s="1">
        <f t="shared" si="125"/>
        <v>7.8987200260162354</v>
      </c>
    </row>
    <row r="8055" spans="1:3" x14ac:dyDescent="0.25">
      <c r="A8055" s="1" t="s">
        <v>8055</v>
      </c>
      <c r="B8055" s="1">
        <f t="shared" si="125"/>
        <v>7.8987801074981689</v>
      </c>
    </row>
    <row r="8056" spans="1:3" x14ac:dyDescent="0.25">
      <c r="A8056" s="1" t="s">
        <v>8056</v>
      </c>
      <c r="B8056" s="1">
        <f t="shared" si="125"/>
        <v>7.8991000652313232</v>
      </c>
      <c r="C8056">
        <v>0.14227932099999999</v>
      </c>
    </row>
    <row r="8057" spans="1:3" x14ac:dyDescent="0.25">
      <c r="A8057" s="1" t="s">
        <v>8057</v>
      </c>
      <c r="B8057" s="1">
        <f t="shared" si="125"/>
        <v>7.8998501300811768</v>
      </c>
    </row>
    <row r="8058" spans="1:3" x14ac:dyDescent="0.25">
      <c r="A8058" s="1" t="s">
        <v>8058</v>
      </c>
      <c r="B8058" s="1">
        <f t="shared" si="125"/>
        <v>7.900860071182251</v>
      </c>
    </row>
    <row r="8059" spans="1:3" x14ac:dyDescent="0.25">
      <c r="A8059" s="1" t="s">
        <v>8059</v>
      </c>
      <c r="B8059" s="1">
        <f t="shared" si="125"/>
        <v>7.9009199142456055</v>
      </c>
      <c r="C8059">
        <v>0.14227274600000001</v>
      </c>
    </row>
    <row r="8060" spans="1:3" x14ac:dyDescent="0.25">
      <c r="A8060" s="1" t="s">
        <v>8060</v>
      </c>
      <c r="B8060" s="1">
        <f t="shared" si="125"/>
        <v>7.9022200107574463</v>
      </c>
    </row>
    <row r="8061" spans="1:3" x14ac:dyDescent="0.25">
      <c r="A8061" s="1" t="s">
        <v>8061</v>
      </c>
      <c r="B8061" s="1">
        <f t="shared" si="125"/>
        <v>7.9024901390075684</v>
      </c>
    </row>
    <row r="8062" spans="1:3" x14ac:dyDescent="0.25">
      <c r="A8062" s="1" t="s">
        <v>8062</v>
      </c>
      <c r="B8062" s="1">
        <f t="shared" si="125"/>
        <v>7.9033000469207764</v>
      </c>
      <c r="C8062">
        <v>0.142265959</v>
      </c>
    </row>
    <row r="8063" spans="1:3" x14ac:dyDescent="0.25">
      <c r="A8063" s="1" t="s">
        <v>8063</v>
      </c>
      <c r="B8063" s="1">
        <f t="shared" si="125"/>
        <v>7.90336012840271</v>
      </c>
    </row>
    <row r="8064" spans="1:3" x14ac:dyDescent="0.25">
      <c r="A8064" s="1" t="s">
        <v>8064</v>
      </c>
      <c r="B8064" s="1">
        <f t="shared" si="125"/>
        <v>7.9045600891113281</v>
      </c>
    </row>
    <row r="8065" spans="1:3" x14ac:dyDescent="0.25">
      <c r="A8065" s="1" t="s">
        <v>8065</v>
      </c>
      <c r="B8065" s="1">
        <f t="shared" si="125"/>
        <v>7.905479907989502</v>
      </c>
    </row>
    <row r="8066" spans="1:3" x14ac:dyDescent="0.25">
      <c r="A8066" s="1" t="s">
        <v>8066</v>
      </c>
      <c r="B8066" s="1">
        <f t="shared" si="125"/>
        <v>7.9068100452423096</v>
      </c>
      <c r="C8066">
        <v>0.14225896399999999</v>
      </c>
    </row>
    <row r="8067" spans="1:3" x14ac:dyDescent="0.25">
      <c r="A8067" s="1" t="s">
        <v>8067</v>
      </c>
      <c r="B8067" s="1">
        <f t="shared" ref="B8067:B8130" si="126">A8067-$A$2</f>
        <v>7.9068701267242432</v>
      </c>
    </row>
    <row r="8068" spans="1:3" x14ac:dyDescent="0.25">
      <c r="A8068" s="1" t="s">
        <v>8068</v>
      </c>
      <c r="B8068" s="1">
        <f t="shared" si="126"/>
        <v>7.9079899787902832</v>
      </c>
    </row>
    <row r="8069" spans="1:3" x14ac:dyDescent="0.25">
      <c r="A8069" s="1" t="s">
        <v>8069</v>
      </c>
      <c r="B8069" s="1">
        <f t="shared" si="126"/>
        <v>7.908440113067627</v>
      </c>
    </row>
    <row r="8070" spans="1:3" x14ac:dyDescent="0.25">
      <c r="A8070" s="1" t="s">
        <v>8070</v>
      </c>
      <c r="B8070" s="1">
        <f t="shared" si="126"/>
        <v>7.9101600646972656</v>
      </c>
    </row>
    <row r="8071" spans="1:3" x14ac:dyDescent="0.25">
      <c r="A8071" s="1" t="s">
        <v>8071</v>
      </c>
      <c r="B8071" s="1">
        <f t="shared" si="126"/>
        <v>7.9102499485015869</v>
      </c>
      <c r="C8071">
        <v>0.142251764</v>
      </c>
    </row>
    <row r="8072" spans="1:3" x14ac:dyDescent="0.25">
      <c r="A8072" s="1" t="s">
        <v>8072</v>
      </c>
      <c r="B8072" s="1">
        <f t="shared" si="126"/>
        <v>7.9108099937438965</v>
      </c>
    </row>
    <row r="8073" spans="1:3" x14ac:dyDescent="0.25">
      <c r="A8073" s="1" t="s">
        <v>8073</v>
      </c>
      <c r="B8073" s="1">
        <f t="shared" si="126"/>
        <v>7.9112300872802734</v>
      </c>
      <c r="C8073">
        <v>0.14224436200000001</v>
      </c>
    </row>
    <row r="8074" spans="1:3" x14ac:dyDescent="0.25">
      <c r="A8074" s="1" t="s">
        <v>8074</v>
      </c>
      <c r="B8074" s="1">
        <f t="shared" si="126"/>
        <v>7.9121799468994141</v>
      </c>
    </row>
    <row r="8075" spans="1:3" x14ac:dyDescent="0.25">
      <c r="A8075" s="1" t="s">
        <v>8075</v>
      </c>
      <c r="B8075" s="1">
        <f t="shared" si="126"/>
        <v>7.9127800464630127</v>
      </c>
    </row>
    <row r="8076" spans="1:3" x14ac:dyDescent="0.25">
      <c r="A8076" s="1" t="s">
        <v>8076</v>
      </c>
      <c r="B8076" s="1">
        <f t="shared" si="126"/>
        <v>7.912830114364624</v>
      </c>
    </row>
    <row r="8077" spans="1:3" x14ac:dyDescent="0.25">
      <c r="A8077" s="1" t="s">
        <v>8077</v>
      </c>
      <c r="B8077" s="1">
        <f t="shared" si="126"/>
        <v>7.9136500358581543</v>
      </c>
    </row>
    <row r="8078" spans="1:3" x14ac:dyDescent="0.25">
      <c r="A8078" s="1" t="s">
        <v>8078</v>
      </c>
      <c r="B8078" s="1">
        <f t="shared" si="126"/>
        <v>7.9145200252532959</v>
      </c>
      <c r="C8078">
        <v>0.14223676099999999</v>
      </c>
    </row>
    <row r="8079" spans="1:3" x14ac:dyDescent="0.25">
      <c r="A8079" s="1" t="s">
        <v>8079</v>
      </c>
      <c r="B8079" s="1">
        <f t="shared" si="126"/>
        <v>7.915369987487793</v>
      </c>
    </row>
    <row r="8080" spans="1:3" x14ac:dyDescent="0.25">
      <c r="A8080" s="1" t="s">
        <v>8080</v>
      </c>
      <c r="B8080" s="1">
        <f t="shared" si="126"/>
        <v>7.9154200553894043</v>
      </c>
    </row>
    <row r="8081" spans="1:3" x14ac:dyDescent="0.25">
      <c r="A8081" s="1" t="s">
        <v>8081</v>
      </c>
      <c r="B8081" s="1">
        <f t="shared" si="126"/>
        <v>7.9165000915527344</v>
      </c>
    </row>
    <row r="8082" spans="1:3" x14ac:dyDescent="0.25">
      <c r="A8082" s="1" t="s">
        <v>8082</v>
      </c>
      <c r="B8082" s="1">
        <f t="shared" si="126"/>
        <v>7.9165499210357666</v>
      </c>
      <c r="C8082">
        <v>0.14222896400000001</v>
      </c>
    </row>
    <row r="8083" spans="1:3" x14ac:dyDescent="0.25">
      <c r="A8083" s="1" t="s">
        <v>8083</v>
      </c>
      <c r="B8083" s="1">
        <f t="shared" si="126"/>
        <v>7.9182100296020508</v>
      </c>
    </row>
    <row r="8084" spans="1:3" x14ac:dyDescent="0.25">
      <c r="A8084" s="1" t="s">
        <v>8084</v>
      </c>
      <c r="B8084" s="1">
        <f t="shared" si="126"/>
        <v>7.9182500839233398</v>
      </c>
    </row>
    <row r="8085" spans="1:3" x14ac:dyDescent="0.25">
      <c r="A8085" s="1" t="s">
        <v>8085</v>
      </c>
      <c r="B8085" s="1">
        <f t="shared" si="126"/>
        <v>7.9191000461578369</v>
      </c>
    </row>
    <row r="8086" spans="1:3" x14ac:dyDescent="0.25">
      <c r="A8086" s="1" t="s">
        <v>8086</v>
      </c>
      <c r="B8086" s="1">
        <f t="shared" si="126"/>
        <v>7.9197700023651123</v>
      </c>
      <c r="C8086">
        <v>0.142220975</v>
      </c>
    </row>
    <row r="8087" spans="1:3" x14ac:dyDescent="0.25">
      <c r="A8087" s="1" t="s">
        <v>8087</v>
      </c>
      <c r="B8087" s="1">
        <f t="shared" si="126"/>
        <v>7.9202799797058105</v>
      </c>
    </row>
    <row r="8088" spans="1:3" x14ac:dyDescent="0.25">
      <c r="A8088" s="1" t="s">
        <v>8088</v>
      </c>
      <c r="B8088" s="1">
        <f t="shared" si="126"/>
        <v>7.9220199584960938</v>
      </c>
    </row>
    <row r="8089" spans="1:3" x14ac:dyDescent="0.25">
      <c r="A8089" s="1" t="s">
        <v>8089</v>
      </c>
      <c r="B8089" s="1">
        <f t="shared" si="126"/>
        <v>7.9222099781036377</v>
      </c>
      <c r="C8089">
        <v>0.142212797</v>
      </c>
    </row>
    <row r="8090" spans="1:3" x14ac:dyDescent="0.25">
      <c r="A8090" s="1" t="s">
        <v>8090</v>
      </c>
      <c r="B8090" s="1">
        <f t="shared" si="126"/>
        <v>7.9228999614715576</v>
      </c>
    </row>
    <row r="8091" spans="1:3" x14ac:dyDescent="0.25">
      <c r="A8091" s="1" t="s">
        <v>8091</v>
      </c>
      <c r="B8091" s="1">
        <f t="shared" si="126"/>
        <v>7.9243299961090088</v>
      </c>
    </row>
    <row r="8092" spans="1:3" x14ac:dyDescent="0.25">
      <c r="A8092" s="1" t="s">
        <v>8092</v>
      </c>
      <c r="B8092" s="1">
        <f t="shared" si="126"/>
        <v>7.9246199131011963</v>
      </c>
    </row>
    <row r="8093" spans="1:3" x14ac:dyDescent="0.25">
      <c r="A8093" s="1" t="s">
        <v>8093</v>
      </c>
      <c r="B8093" s="1">
        <f t="shared" si="126"/>
        <v>7.9265999794006348</v>
      </c>
      <c r="C8093">
        <v>0.14220443299999999</v>
      </c>
    </row>
    <row r="8094" spans="1:3" x14ac:dyDescent="0.25">
      <c r="A8094" s="1" t="s">
        <v>8094</v>
      </c>
      <c r="B8094" s="1">
        <f t="shared" si="126"/>
        <v>7.9270100593566895</v>
      </c>
    </row>
    <row r="8095" spans="1:3" x14ac:dyDescent="0.25">
      <c r="A8095" s="1" t="s">
        <v>8095</v>
      </c>
      <c r="B8095" s="1">
        <f t="shared" si="126"/>
        <v>7.927760124206543</v>
      </c>
    </row>
    <row r="8096" spans="1:3" x14ac:dyDescent="0.25">
      <c r="A8096" s="1" t="s">
        <v>8096</v>
      </c>
      <c r="B8096" s="1">
        <f t="shared" si="126"/>
        <v>7.9278199672698975</v>
      </c>
    </row>
    <row r="8097" spans="1:3" x14ac:dyDescent="0.25">
      <c r="A8097" s="1" t="s">
        <v>8097</v>
      </c>
      <c r="B8097" s="1">
        <f t="shared" si="126"/>
        <v>7.9283599853515625</v>
      </c>
      <c r="C8097">
        <v>0.14219588699999999</v>
      </c>
    </row>
    <row r="8098" spans="1:3" x14ac:dyDescent="0.25">
      <c r="A8098" s="1" t="s">
        <v>8098</v>
      </c>
      <c r="B8098" s="1">
        <f t="shared" si="126"/>
        <v>7.9287700653076172</v>
      </c>
    </row>
    <row r="8099" spans="1:3" x14ac:dyDescent="0.25">
      <c r="A8099" s="1" t="s">
        <v>8099</v>
      </c>
      <c r="B8099" s="1">
        <f t="shared" si="126"/>
        <v>7.9301400184631348</v>
      </c>
    </row>
    <row r="8100" spans="1:3" x14ac:dyDescent="0.25">
      <c r="A8100" s="1" t="s">
        <v>8100</v>
      </c>
      <c r="B8100" s="1">
        <f t="shared" si="126"/>
        <v>7.9302301406860352</v>
      </c>
      <c r="C8100">
        <v>0.14218716200000001</v>
      </c>
    </row>
    <row r="8101" spans="1:3" x14ac:dyDescent="0.25">
      <c r="A8101" s="1" t="s">
        <v>8101</v>
      </c>
      <c r="B8101" s="1">
        <f t="shared" si="126"/>
        <v>7.931149959564209</v>
      </c>
    </row>
    <row r="8102" spans="1:3" x14ac:dyDescent="0.25">
      <c r="A8102" s="1" t="s">
        <v>8102</v>
      </c>
      <c r="B8102" s="1">
        <f t="shared" si="126"/>
        <v>7.931190013885498</v>
      </c>
    </row>
    <row r="8103" spans="1:3" x14ac:dyDescent="0.25">
      <c r="A8103" s="1" t="s">
        <v>8103</v>
      </c>
      <c r="B8103" s="1">
        <f t="shared" si="126"/>
        <v>7.932650089263916</v>
      </c>
    </row>
    <row r="8104" spans="1:3" x14ac:dyDescent="0.25">
      <c r="A8104" s="1" t="s">
        <v>8104</v>
      </c>
      <c r="B8104" s="1">
        <f t="shared" si="126"/>
        <v>7.933150053024292</v>
      </c>
      <c r="C8104">
        <v>0.142178263</v>
      </c>
    </row>
    <row r="8105" spans="1:3" x14ac:dyDescent="0.25">
      <c r="A8105" s="1" t="s">
        <v>8105</v>
      </c>
      <c r="B8105" s="1">
        <f t="shared" si="126"/>
        <v>7.9338700771331787</v>
      </c>
    </row>
    <row r="8106" spans="1:3" x14ac:dyDescent="0.25">
      <c r="A8106" s="1" t="s">
        <v>8106</v>
      </c>
      <c r="B8106" s="1">
        <f t="shared" si="126"/>
        <v>7.9345300197601318</v>
      </c>
    </row>
    <row r="8107" spans="1:3" x14ac:dyDescent="0.25">
      <c r="A8107" s="1" t="s">
        <v>8107</v>
      </c>
      <c r="B8107" s="1">
        <f t="shared" si="126"/>
        <v>7.9359099864959717</v>
      </c>
    </row>
    <row r="8108" spans="1:3" x14ac:dyDescent="0.25">
      <c r="A8108" s="1" t="s">
        <v>8108</v>
      </c>
      <c r="B8108" s="1">
        <f t="shared" si="126"/>
        <v>7.9363300800323486</v>
      </c>
      <c r="C8108">
        <v>0.142169192</v>
      </c>
    </row>
    <row r="8109" spans="1:3" x14ac:dyDescent="0.25">
      <c r="A8109" s="1" t="s">
        <v>8109</v>
      </c>
      <c r="B8109" s="1">
        <f t="shared" si="126"/>
        <v>7.936959981918335</v>
      </c>
    </row>
    <row r="8110" spans="1:3" x14ac:dyDescent="0.25">
      <c r="A8110" s="1" t="s">
        <v>8110</v>
      </c>
      <c r="B8110" s="1">
        <f t="shared" si="126"/>
        <v>7.9377100467681885</v>
      </c>
    </row>
    <row r="8111" spans="1:3" x14ac:dyDescent="0.25">
      <c r="A8111" s="1" t="s">
        <v>8111</v>
      </c>
      <c r="B8111" s="1">
        <f t="shared" si="126"/>
        <v>7.937999963760376</v>
      </c>
      <c r="C8111">
        <v>0.14215995300000001</v>
      </c>
    </row>
    <row r="8112" spans="1:3" x14ac:dyDescent="0.25">
      <c r="A8112" s="1" t="s">
        <v>8112</v>
      </c>
      <c r="B8112" s="1">
        <f t="shared" si="126"/>
        <v>7.9391601085662842</v>
      </c>
    </row>
    <row r="8113" spans="1:3" x14ac:dyDescent="0.25">
      <c r="A8113" s="1" t="s">
        <v>8113</v>
      </c>
      <c r="B8113" s="1">
        <f t="shared" si="126"/>
        <v>7.9401900768280029</v>
      </c>
    </row>
    <row r="8114" spans="1:3" x14ac:dyDescent="0.25">
      <c r="A8114" s="1" t="s">
        <v>8114</v>
      </c>
      <c r="B8114" s="1">
        <f t="shared" si="126"/>
        <v>7.9405899047851563</v>
      </c>
    </row>
    <row r="8115" spans="1:3" x14ac:dyDescent="0.25">
      <c r="A8115" s="1" t="s">
        <v>8115</v>
      </c>
      <c r="B8115" s="1">
        <f t="shared" si="126"/>
        <v>7.9409999847412109</v>
      </c>
      <c r="C8115">
        <v>0.14215054999999999</v>
      </c>
    </row>
    <row r="8116" spans="1:3" x14ac:dyDescent="0.25">
      <c r="A8116" s="1" t="s">
        <v>8116</v>
      </c>
      <c r="B8116" s="1">
        <f t="shared" si="126"/>
        <v>7.9417200088500977</v>
      </c>
    </row>
    <row r="8117" spans="1:3" x14ac:dyDescent="0.25">
      <c r="A8117" s="1" t="s">
        <v>8117</v>
      </c>
      <c r="B8117" s="1">
        <f t="shared" si="126"/>
        <v>7.9432101249694824</v>
      </c>
    </row>
    <row r="8118" spans="1:3" x14ac:dyDescent="0.25">
      <c r="A8118" s="1" t="s">
        <v>8118</v>
      </c>
      <c r="B8118" s="1">
        <f t="shared" si="126"/>
        <v>7.9432799816131592</v>
      </c>
      <c r="C8118">
        <v>0.142140987</v>
      </c>
    </row>
    <row r="8119" spans="1:3" x14ac:dyDescent="0.25">
      <c r="A8119" s="1" t="s">
        <v>8119</v>
      </c>
      <c r="B8119" s="1">
        <f t="shared" si="126"/>
        <v>7.9437201023101807</v>
      </c>
    </row>
    <row r="8120" spans="1:3" x14ac:dyDescent="0.25">
      <c r="A8120" s="1" t="s">
        <v>8120</v>
      </c>
      <c r="B8120" s="1">
        <f t="shared" si="126"/>
        <v>7.9455900192260742</v>
      </c>
    </row>
    <row r="8121" spans="1:3" x14ac:dyDescent="0.25">
      <c r="A8121" s="1" t="s">
        <v>8121</v>
      </c>
      <c r="B8121" s="1">
        <f t="shared" si="126"/>
        <v>7.9460999965667725</v>
      </c>
    </row>
    <row r="8122" spans="1:3" x14ac:dyDescent="0.25">
      <c r="A8122" s="1" t="s">
        <v>8122</v>
      </c>
      <c r="B8122" s="1">
        <f t="shared" si="126"/>
        <v>7.9461500644683838</v>
      </c>
      <c r="C8122">
        <v>0.14213126700000001</v>
      </c>
    </row>
    <row r="8123" spans="1:3" x14ac:dyDescent="0.25">
      <c r="A8123" s="1" t="s">
        <v>8123</v>
      </c>
      <c r="B8123" s="1">
        <f t="shared" si="126"/>
        <v>7.9465501308441162</v>
      </c>
    </row>
    <row r="8124" spans="1:3" x14ac:dyDescent="0.25">
      <c r="A8124" s="1" t="s">
        <v>8124</v>
      </c>
      <c r="B8124" s="1">
        <f t="shared" si="126"/>
        <v>7.9477400779724121</v>
      </c>
    </row>
    <row r="8125" spans="1:3" x14ac:dyDescent="0.25">
      <c r="A8125" s="1" t="s">
        <v>8125</v>
      </c>
      <c r="B8125" s="1">
        <f t="shared" si="126"/>
        <v>7.9479601383209229</v>
      </c>
      <c r="C8125">
        <v>0.14212139500000001</v>
      </c>
    </row>
    <row r="8126" spans="1:3" x14ac:dyDescent="0.25">
      <c r="A8126" s="1" t="s">
        <v>8126</v>
      </c>
      <c r="B8126" s="1">
        <f t="shared" si="126"/>
        <v>7.9495401382446289</v>
      </c>
    </row>
    <row r="8127" spans="1:3" x14ac:dyDescent="0.25">
      <c r="A8127" s="1" t="s">
        <v>8127</v>
      </c>
      <c r="B8127" s="1">
        <f t="shared" si="126"/>
        <v>7.9495999813079834</v>
      </c>
    </row>
    <row r="8128" spans="1:3" x14ac:dyDescent="0.25">
      <c r="A8128" s="1" t="s">
        <v>8128</v>
      </c>
      <c r="B8128" s="1">
        <f t="shared" si="126"/>
        <v>7.9509499073028564</v>
      </c>
    </row>
    <row r="8129" spans="1:3" x14ac:dyDescent="0.25">
      <c r="A8129" s="1" t="s">
        <v>8129</v>
      </c>
      <c r="B8129" s="1">
        <f t="shared" si="126"/>
        <v>7.9517700672149658</v>
      </c>
      <c r="C8129">
        <v>0.14211137400000001</v>
      </c>
    </row>
    <row r="8130" spans="1:3" x14ac:dyDescent="0.25">
      <c r="A8130" s="1" t="s">
        <v>8130</v>
      </c>
      <c r="B8130" s="1">
        <f t="shared" si="126"/>
        <v>7.9527299404144287</v>
      </c>
    </row>
    <row r="8131" spans="1:3" x14ac:dyDescent="0.25">
      <c r="A8131" s="1" t="s">
        <v>8131</v>
      </c>
      <c r="B8131" s="1">
        <f t="shared" ref="B8131:B8194" si="127">A8131-$A$2</f>
        <v>7.9528601169586182</v>
      </c>
      <c r="C8131">
        <v>0.14210120800000001</v>
      </c>
    </row>
    <row r="8132" spans="1:3" x14ac:dyDescent="0.25">
      <c r="A8132" s="1" t="s">
        <v>8132</v>
      </c>
      <c r="B8132" s="1">
        <f t="shared" si="127"/>
        <v>7.9533600807189941</v>
      </c>
    </row>
    <row r="8133" spans="1:3" x14ac:dyDescent="0.25">
      <c r="A8133" s="1" t="s">
        <v>8133</v>
      </c>
      <c r="B8133" s="1">
        <f t="shared" si="127"/>
        <v>7.9535000324249268</v>
      </c>
    </row>
    <row r="8134" spans="1:3" x14ac:dyDescent="0.25">
      <c r="A8134" s="1" t="s">
        <v>8134</v>
      </c>
      <c r="B8134" s="1">
        <f t="shared" si="127"/>
        <v>7.955049991607666</v>
      </c>
    </row>
    <row r="8135" spans="1:3" x14ac:dyDescent="0.25">
      <c r="A8135" s="1" t="s">
        <v>8135</v>
      </c>
      <c r="B8135" s="1">
        <f t="shared" si="127"/>
        <v>7.9562199115753174</v>
      </c>
    </row>
    <row r="8136" spans="1:3" x14ac:dyDescent="0.25">
      <c r="A8136" s="1" t="s">
        <v>8136</v>
      </c>
      <c r="B8136" s="1">
        <f t="shared" si="127"/>
        <v>7.9570801258087158</v>
      </c>
      <c r="C8136">
        <v>0.14209090099999999</v>
      </c>
    </row>
    <row r="8137" spans="1:3" x14ac:dyDescent="0.25">
      <c r="A8137" s="1" t="s">
        <v>8137</v>
      </c>
      <c r="B8137" s="1">
        <f t="shared" si="127"/>
        <v>7.9573700428009033</v>
      </c>
    </row>
    <row r="8138" spans="1:3" x14ac:dyDescent="0.25">
      <c r="A8138" s="1" t="s">
        <v>8138</v>
      </c>
      <c r="B8138" s="1">
        <f t="shared" si="127"/>
        <v>7.9583299160003662</v>
      </c>
      <c r="C8138">
        <v>0.14208045699999999</v>
      </c>
    </row>
    <row r="8139" spans="1:3" x14ac:dyDescent="0.25">
      <c r="A8139" s="1" t="s">
        <v>8139</v>
      </c>
      <c r="B8139" s="1">
        <f t="shared" si="127"/>
        <v>7.9588499069213867</v>
      </c>
    </row>
    <row r="8140" spans="1:3" x14ac:dyDescent="0.25">
      <c r="A8140" s="1" t="s">
        <v>8140</v>
      </c>
      <c r="B8140" s="1">
        <f t="shared" si="127"/>
        <v>7.959320068359375</v>
      </c>
    </row>
    <row r="8141" spans="1:3" x14ac:dyDescent="0.25">
      <c r="A8141" s="1" t="s">
        <v>8141</v>
      </c>
      <c r="B8141" s="1">
        <f t="shared" si="127"/>
        <v>7.960360050201416</v>
      </c>
    </row>
    <row r="8142" spans="1:3" x14ac:dyDescent="0.25">
      <c r="A8142" s="1" t="s">
        <v>8142</v>
      </c>
      <c r="B8142" s="1">
        <f t="shared" si="127"/>
        <v>7.9609501361846924</v>
      </c>
    </row>
    <row r="8143" spans="1:3" x14ac:dyDescent="0.25">
      <c r="A8143" s="1" t="s">
        <v>8143</v>
      </c>
      <c r="B8143" s="1">
        <f t="shared" si="127"/>
        <v>7.9610099792480469</v>
      </c>
      <c r="C8143">
        <v>0.14206988000000001</v>
      </c>
    </row>
    <row r="8144" spans="1:3" x14ac:dyDescent="0.25">
      <c r="A8144" s="1" t="s">
        <v>8144</v>
      </c>
      <c r="B8144" s="1">
        <f t="shared" si="127"/>
        <v>7.9634101390838623</v>
      </c>
    </row>
    <row r="8145" spans="1:3" x14ac:dyDescent="0.25">
      <c r="A8145" s="1" t="s">
        <v>8145</v>
      </c>
      <c r="B8145" s="1">
        <f t="shared" si="127"/>
        <v>7.9636199474334717</v>
      </c>
    </row>
    <row r="8146" spans="1:3" x14ac:dyDescent="0.25">
      <c r="A8146" s="1" t="s">
        <v>8146</v>
      </c>
      <c r="B8146" s="1">
        <f t="shared" si="127"/>
        <v>7.9642701148986816</v>
      </c>
    </row>
    <row r="8147" spans="1:3" x14ac:dyDescent="0.25">
      <c r="A8147" s="1" t="s">
        <v>8147</v>
      </c>
      <c r="B8147" s="1">
        <f t="shared" si="127"/>
        <v>7.9643199443817139</v>
      </c>
      <c r="C8147">
        <v>0.14205917500000001</v>
      </c>
    </row>
    <row r="8148" spans="1:3" x14ac:dyDescent="0.25">
      <c r="A8148" s="1" t="s">
        <v>8148</v>
      </c>
      <c r="B8148" s="1">
        <f t="shared" si="127"/>
        <v>7.9649500846862793</v>
      </c>
    </row>
    <row r="8149" spans="1:3" x14ac:dyDescent="0.25">
      <c r="A8149" s="1" t="s">
        <v>8149</v>
      </c>
      <c r="B8149" s="1">
        <f t="shared" si="127"/>
        <v>7.9660401344299316</v>
      </c>
    </row>
    <row r="8150" spans="1:3" x14ac:dyDescent="0.25">
      <c r="A8150" s="1" t="s">
        <v>8150</v>
      </c>
      <c r="B8150" s="1">
        <f t="shared" si="127"/>
        <v>7.9660899639129639</v>
      </c>
      <c r="C8150">
        <v>0.14204834499999999</v>
      </c>
    </row>
    <row r="8151" spans="1:3" x14ac:dyDescent="0.25">
      <c r="A8151" s="1" t="s">
        <v>8151</v>
      </c>
      <c r="B8151" s="1">
        <f t="shared" si="127"/>
        <v>7.9661200046539307</v>
      </c>
    </row>
    <row r="8152" spans="1:3" x14ac:dyDescent="0.25">
      <c r="A8152" s="1" t="s">
        <v>8152</v>
      </c>
      <c r="B8152" s="1">
        <f t="shared" si="127"/>
        <v>7.9669399261474609</v>
      </c>
    </row>
    <row r="8153" spans="1:3" x14ac:dyDescent="0.25">
      <c r="A8153" s="1" t="s">
        <v>8153</v>
      </c>
      <c r="B8153" s="1">
        <f t="shared" si="127"/>
        <v>7.9679999351501465</v>
      </c>
    </row>
    <row r="8154" spans="1:3" x14ac:dyDescent="0.25">
      <c r="A8154" s="1" t="s">
        <v>8154</v>
      </c>
      <c r="B8154" s="1">
        <f t="shared" si="127"/>
        <v>7.9681000709533691</v>
      </c>
      <c r="C8154">
        <v>0.14203739400000001</v>
      </c>
    </row>
    <row r="8155" spans="1:3" x14ac:dyDescent="0.25">
      <c r="A8155" s="1" t="s">
        <v>8155</v>
      </c>
      <c r="B8155" s="1">
        <f t="shared" si="127"/>
        <v>7.9692599773406982</v>
      </c>
    </row>
    <row r="8156" spans="1:3" x14ac:dyDescent="0.25">
      <c r="A8156" s="1" t="s">
        <v>8156</v>
      </c>
      <c r="B8156" s="1">
        <f t="shared" si="127"/>
        <v>7.971519947052002</v>
      </c>
    </row>
    <row r="8157" spans="1:3" x14ac:dyDescent="0.25">
      <c r="A8157" s="1" t="s">
        <v>8157</v>
      </c>
      <c r="B8157" s="1">
        <f t="shared" si="127"/>
        <v>7.9715900421142578</v>
      </c>
      <c r="C8157">
        <v>0.14202632700000001</v>
      </c>
    </row>
    <row r="8158" spans="1:3" x14ac:dyDescent="0.25">
      <c r="A8158" s="1" t="s">
        <v>8158</v>
      </c>
      <c r="B8158" s="1">
        <f t="shared" si="127"/>
        <v>7.9734101295471191</v>
      </c>
    </row>
    <row r="8159" spans="1:3" x14ac:dyDescent="0.25">
      <c r="A8159" s="1" t="s">
        <v>8159</v>
      </c>
      <c r="B8159" s="1">
        <f t="shared" si="127"/>
        <v>7.9735901355743408</v>
      </c>
    </row>
    <row r="8160" spans="1:3" x14ac:dyDescent="0.25">
      <c r="A8160" s="1" t="s">
        <v>8160</v>
      </c>
      <c r="B8160" s="1">
        <f t="shared" si="127"/>
        <v>7.9736700057983398</v>
      </c>
      <c r="C8160">
        <v>0.14201514700000001</v>
      </c>
    </row>
    <row r="8161" spans="1:3" x14ac:dyDescent="0.25">
      <c r="A8161" s="1" t="s">
        <v>8161</v>
      </c>
      <c r="B8161" s="1">
        <f t="shared" si="127"/>
        <v>7.9738099575042725</v>
      </c>
    </row>
    <row r="8162" spans="1:3" x14ac:dyDescent="0.25">
      <c r="A8162" s="1" t="s">
        <v>8162</v>
      </c>
      <c r="B8162" s="1">
        <f t="shared" si="127"/>
        <v>7.9754700660705566</v>
      </c>
    </row>
    <row r="8163" spans="1:3" x14ac:dyDescent="0.25">
      <c r="A8163" s="1" t="s">
        <v>8163</v>
      </c>
      <c r="B8163" s="1">
        <f t="shared" si="127"/>
        <v>7.9758601188659668</v>
      </c>
    </row>
    <row r="8164" spans="1:3" x14ac:dyDescent="0.25">
      <c r="A8164" s="1" t="s">
        <v>8164</v>
      </c>
      <c r="B8164" s="1">
        <f t="shared" si="127"/>
        <v>7.9759299755096436</v>
      </c>
      <c r="C8164">
        <v>0.14200385900000001</v>
      </c>
    </row>
    <row r="8165" spans="1:3" x14ac:dyDescent="0.25">
      <c r="A8165" s="1" t="s">
        <v>8165</v>
      </c>
      <c r="B8165" s="1">
        <f t="shared" si="127"/>
        <v>7.9771299362182617</v>
      </c>
    </row>
    <row r="8166" spans="1:3" x14ac:dyDescent="0.25">
      <c r="A8166" s="1" t="s">
        <v>8166</v>
      </c>
      <c r="B8166" s="1">
        <f t="shared" si="127"/>
        <v>7.9779300689697266</v>
      </c>
    </row>
    <row r="8167" spans="1:3" x14ac:dyDescent="0.25">
      <c r="A8167" s="1" t="s">
        <v>8167</v>
      </c>
      <c r="B8167" s="1">
        <f t="shared" si="127"/>
        <v>7.9793000221252441</v>
      </c>
    </row>
    <row r="8168" spans="1:3" x14ac:dyDescent="0.25">
      <c r="A8168" s="1" t="s">
        <v>8168</v>
      </c>
      <c r="B8168" s="1">
        <f t="shared" si="127"/>
        <v>7.9799299240112305</v>
      </c>
      <c r="C8168">
        <v>0.14199246700000001</v>
      </c>
    </row>
    <row r="8169" spans="1:3" x14ac:dyDescent="0.25">
      <c r="A8169" s="1" t="s">
        <v>8169</v>
      </c>
      <c r="B8169" s="1">
        <f t="shared" si="127"/>
        <v>7.9802899360656738</v>
      </c>
    </row>
    <row r="8170" spans="1:3" x14ac:dyDescent="0.25">
      <c r="A8170" s="1" t="s">
        <v>8170</v>
      </c>
      <c r="B8170" s="1">
        <f t="shared" si="127"/>
        <v>7.9809799194335938</v>
      </c>
    </row>
    <row r="8171" spans="1:3" x14ac:dyDescent="0.25">
      <c r="A8171" s="1" t="s">
        <v>8171</v>
      </c>
      <c r="B8171" s="1">
        <f t="shared" si="127"/>
        <v>7.9817800521850586</v>
      </c>
      <c r="C8171">
        <v>0.14198097600000001</v>
      </c>
    </row>
    <row r="8172" spans="1:3" x14ac:dyDescent="0.25">
      <c r="A8172" s="1" t="s">
        <v>8172</v>
      </c>
      <c r="B8172" s="1">
        <f t="shared" si="127"/>
        <v>7.9820799827575684</v>
      </c>
    </row>
    <row r="8173" spans="1:3" x14ac:dyDescent="0.25">
      <c r="A8173" s="1" t="s">
        <v>8173</v>
      </c>
      <c r="B8173" s="1">
        <f t="shared" si="127"/>
        <v>7.9832799434661865</v>
      </c>
    </row>
    <row r="8174" spans="1:3" x14ac:dyDescent="0.25">
      <c r="A8174" s="1" t="s">
        <v>8174</v>
      </c>
      <c r="B8174" s="1">
        <f t="shared" si="127"/>
        <v>7.9846100807189941</v>
      </c>
    </row>
    <row r="8175" spans="1:3" x14ac:dyDescent="0.25">
      <c r="A8175" s="1" t="s">
        <v>8175</v>
      </c>
      <c r="B8175" s="1">
        <f t="shared" si="127"/>
        <v>7.9846599102020264</v>
      </c>
      <c r="C8175">
        <v>0.14196939</v>
      </c>
    </row>
    <row r="8176" spans="1:3" x14ac:dyDescent="0.25">
      <c r="A8176" s="1" t="s">
        <v>8176</v>
      </c>
      <c r="B8176" s="1">
        <f t="shared" si="127"/>
        <v>7.9852900505065918</v>
      </c>
    </row>
    <row r="8177" spans="1:3" x14ac:dyDescent="0.25">
      <c r="A8177" s="1" t="s">
        <v>8177</v>
      </c>
      <c r="B8177" s="1">
        <f t="shared" si="127"/>
        <v>7.986720085144043</v>
      </c>
    </row>
    <row r="8178" spans="1:3" x14ac:dyDescent="0.25">
      <c r="A8178" s="1" t="s">
        <v>8178</v>
      </c>
      <c r="B8178" s="1">
        <f t="shared" si="127"/>
        <v>7.9887900352478027</v>
      </c>
    </row>
    <row r="8179" spans="1:3" x14ac:dyDescent="0.25">
      <c r="A8179" s="1" t="s">
        <v>8179</v>
      </c>
      <c r="B8179" s="1">
        <f t="shared" si="127"/>
        <v>7.9895501136779785</v>
      </c>
      <c r="C8179">
        <v>0.14195771200000001</v>
      </c>
    </row>
    <row r="8180" spans="1:3" x14ac:dyDescent="0.25">
      <c r="A8180" s="1" t="s">
        <v>8180</v>
      </c>
      <c r="B8180" s="1">
        <f t="shared" si="127"/>
        <v>7.9897201061248779</v>
      </c>
    </row>
    <row r="8181" spans="1:3" x14ac:dyDescent="0.25">
      <c r="A8181" s="1" t="s">
        <v>8181</v>
      </c>
      <c r="B8181" s="1">
        <f t="shared" si="127"/>
        <v>7.9908599853515625</v>
      </c>
    </row>
    <row r="8182" spans="1:3" x14ac:dyDescent="0.25">
      <c r="A8182" s="1" t="s">
        <v>8182</v>
      </c>
      <c r="B8182" s="1">
        <f t="shared" si="127"/>
        <v>7.9913299083709717</v>
      </c>
    </row>
    <row r="8183" spans="1:3" x14ac:dyDescent="0.25">
      <c r="A8183" s="1" t="s">
        <v>8183</v>
      </c>
      <c r="B8183" s="1">
        <f t="shared" si="127"/>
        <v>7.9915001392364502</v>
      </c>
      <c r="C8183">
        <v>0.14194594699999999</v>
      </c>
    </row>
    <row r="8184" spans="1:3" x14ac:dyDescent="0.25">
      <c r="A8184" s="1" t="s">
        <v>8184</v>
      </c>
      <c r="B8184" s="1">
        <f t="shared" si="127"/>
        <v>7.9937801361083984</v>
      </c>
    </row>
    <row r="8185" spans="1:3" x14ac:dyDescent="0.25">
      <c r="A8185" s="1" t="s">
        <v>8185</v>
      </c>
      <c r="B8185" s="1">
        <f t="shared" si="127"/>
        <v>7.9938900470733643</v>
      </c>
    </row>
    <row r="8186" spans="1:3" x14ac:dyDescent="0.25">
      <c r="A8186" s="1" t="s">
        <v>8186</v>
      </c>
      <c r="B8186" s="1">
        <f t="shared" si="127"/>
        <v>7.9940500259399414</v>
      </c>
      <c r="C8186">
        <v>0.14193410000000001</v>
      </c>
    </row>
    <row r="8187" spans="1:3" x14ac:dyDescent="0.25">
      <c r="A8187" s="1" t="s">
        <v>8187</v>
      </c>
      <c r="B8187" s="1">
        <f t="shared" si="127"/>
        <v>7.9941399097442627</v>
      </c>
    </row>
    <row r="8188" spans="1:3" x14ac:dyDescent="0.25">
      <c r="A8188" s="1" t="s">
        <v>8188</v>
      </c>
      <c r="B8188" s="1">
        <f t="shared" si="127"/>
        <v>7.9957799911499023</v>
      </c>
    </row>
    <row r="8189" spans="1:3" x14ac:dyDescent="0.25">
      <c r="A8189" s="1" t="s">
        <v>8189</v>
      </c>
      <c r="B8189" s="1">
        <f t="shared" si="127"/>
        <v>7.9977500438690186</v>
      </c>
    </row>
    <row r="8190" spans="1:3" x14ac:dyDescent="0.25">
      <c r="A8190" s="1" t="s">
        <v>8190</v>
      </c>
      <c r="B8190" s="1">
        <f t="shared" si="127"/>
        <v>7.9978201389312744</v>
      </c>
      <c r="C8190">
        <v>0.14192217500000001</v>
      </c>
    </row>
    <row r="8191" spans="1:3" x14ac:dyDescent="0.25">
      <c r="A8191" s="1" t="s">
        <v>8191</v>
      </c>
      <c r="B8191" s="1">
        <f t="shared" si="127"/>
        <v>7.9978599548339844</v>
      </c>
    </row>
    <row r="8192" spans="1:3" x14ac:dyDescent="0.25">
      <c r="A8192" s="1" t="s">
        <v>8192</v>
      </c>
      <c r="B8192" s="1">
        <f t="shared" si="127"/>
        <v>8.001270055770874</v>
      </c>
    </row>
    <row r="8193" spans="1:3" x14ac:dyDescent="0.25">
      <c r="A8193" s="1" t="s">
        <v>8193</v>
      </c>
      <c r="B8193" s="1">
        <f t="shared" si="127"/>
        <v>8.0027399063110352</v>
      </c>
    </row>
    <row r="8194" spans="1:3" x14ac:dyDescent="0.25">
      <c r="A8194" s="1" t="s">
        <v>8194</v>
      </c>
      <c r="B8194" s="1">
        <f t="shared" si="127"/>
        <v>8.0036299228668213</v>
      </c>
    </row>
    <row r="8195" spans="1:3" x14ac:dyDescent="0.25">
      <c r="A8195" s="1" t="s">
        <v>8195</v>
      </c>
      <c r="B8195" s="1">
        <f t="shared" ref="B8195:B8258" si="128">A8195-$A$2</f>
        <v>8.0044901371002197</v>
      </c>
      <c r="C8195">
        <v>0.141910176</v>
      </c>
    </row>
    <row r="8196" spans="1:3" x14ac:dyDescent="0.25">
      <c r="A8196" s="1" t="s">
        <v>8196</v>
      </c>
      <c r="B8196" s="1">
        <f t="shared" si="128"/>
        <v>8.0072500705718994</v>
      </c>
    </row>
    <row r="8197" spans="1:3" x14ac:dyDescent="0.25">
      <c r="A8197" s="1" t="s">
        <v>8197</v>
      </c>
      <c r="B8197" s="1">
        <f t="shared" si="128"/>
        <v>8.0074100494384766</v>
      </c>
    </row>
    <row r="8198" spans="1:3" x14ac:dyDescent="0.25">
      <c r="A8198" s="1" t="s">
        <v>8198</v>
      </c>
      <c r="B8198" s="1">
        <f t="shared" si="128"/>
        <v>8.0074501037597656</v>
      </c>
    </row>
    <row r="8199" spans="1:3" x14ac:dyDescent="0.25">
      <c r="A8199" s="1" t="s">
        <v>8199</v>
      </c>
      <c r="B8199" s="1">
        <f t="shared" si="128"/>
        <v>8.0074701309204102</v>
      </c>
    </row>
    <row r="8200" spans="1:3" x14ac:dyDescent="0.25">
      <c r="A8200" s="1" t="s">
        <v>8200</v>
      </c>
      <c r="B8200" s="1">
        <f t="shared" si="128"/>
        <v>8.0074799060821533</v>
      </c>
      <c r="C8200">
        <v>0.141898108</v>
      </c>
    </row>
    <row r="8201" spans="1:3" x14ac:dyDescent="0.25">
      <c r="A8201" s="1" t="s">
        <v>8201</v>
      </c>
      <c r="B8201" s="1">
        <f t="shared" si="128"/>
        <v>8.0075099468231201</v>
      </c>
      <c r="C8201">
        <v>0.141885975</v>
      </c>
    </row>
    <row r="8202" spans="1:3" x14ac:dyDescent="0.25">
      <c r="A8202" s="1" t="s">
        <v>8202</v>
      </c>
      <c r="B8202" s="1">
        <f t="shared" si="128"/>
        <v>8.0081501007080078</v>
      </c>
    </row>
    <row r="8203" spans="1:3" x14ac:dyDescent="0.25">
      <c r="A8203" s="1" t="s">
        <v>8203</v>
      </c>
      <c r="B8203" s="1">
        <f t="shared" si="128"/>
        <v>8.00888991355896</v>
      </c>
    </row>
    <row r="8204" spans="1:3" x14ac:dyDescent="0.25">
      <c r="A8204" s="1" t="s">
        <v>8204</v>
      </c>
      <c r="B8204" s="1">
        <f t="shared" si="128"/>
        <v>8.0089700222015381</v>
      </c>
      <c r="C8204">
        <v>0.14187378</v>
      </c>
    </row>
    <row r="8205" spans="1:3" x14ac:dyDescent="0.25">
      <c r="A8205" s="1" t="s">
        <v>8205</v>
      </c>
      <c r="B8205" s="1">
        <f t="shared" si="128"/>
        <v>8.0099999904632568</v>
      </c>
    </row>
    <row r="8206" spans="1:3" x14ac:dyDescent="0.25">
      <c r="A8206" s="1" t="s">
        <v>8206</v>
      </c>
      <c r="B8206" s="1">
        <f t="shared" si="128"/>
        <v>8.010699987411499</v>
      </c>
    </row>
    <row r="8207" spans="1:3" x14ac:dyDescent="0.25">
      <c r="A8207" s="1" t="s">
        <v>8207</v>
      </c>
      <c r="B8207" s="1">
        <f t="shared" si="128"/>
        <v>8.0115299224853516</v>
      </c>
    </row>
    <row r="8208" spans="1:3" x14ac:dyDescent="0.25">
      <c r="A8208" s="1" t="s">
        <v>8208</v>
      </c>
      <c r="B8208" s="1">
        <f t="shared" si="128"/>
        <v>8.011929988861084</v>
      </c>
    </row>
    <row r="8209" spans="1:3" x14ac:dyDescent="0.25">
      <c r="A8209" s="1" t="s">
        <v>8209</v>
      </c>
      <c r="B8209" s="1">
        <f t="shared" si="128"/>
        <v>8.0120000839233398</v>
      </c>
      <c r="C8209">
        <v>0.14186153000000001</v>
      </c>
    </row>
    <row r="8210" spans="1:3" x14ac:dyDescent="0.25">
      <c r="A8210" s="1" t="s">
        <v>8210</v>
      </c>
      <c r="B8210" s="1">
        <f t="shared" si="128"/>
        <v>8.0136699676513672</v>
      </c>
    </row>
    <row r="8211" spans="1:3" x14ac:dyDescent="0.25">
      <c r="A8211" s="1" t="s">
        <v>8211</v>
      </c>
      <c r="B8211" s="1">
        <f t="shared" si="128"/>
        <v>8.0148301124572754</v>
      </c>
      <c r="C8211">
        <v>0.14184922799999999</v>
      </c>
    </row>
    <row r="8212" spans="1:3" x14ac:dyDescent="0.25">
      <c r="A8212" s="1" t="s">
        <v>8212</v>
      </c>
      <c r="B8212" s="1">
        <f t="shared" si="128"/>
        <v>8.0149400234222412</v>
      </c>
    </row>
    <row r="8213" spans="1:3" x14ac:dyDescent="0.25">
      <c r="A8213" s="1" t="s">
        <v>8213</v>
      </c>
      <c r="B8213" s="1">
        <f t="shared" si="128"/>
        <v>8.0149600505828857</v>
      </c>
    </row>
    <row r="8214" spans="1:3" x14ac:dyDescent="0.25">
      <c r="A8214" s="1" t="s">
        <v>8214</v>
      </c>
      <c r="B8214" s="1">
        <f t="shared" si="128"/>
        <v>8.0166001319885254</v>
      </c>
    </row>
    <row r="8215" spans="1:3" x14ac:dyDescent="0.25">
      <c r="A8215" s="1" t="s">
        <v>8215</v>
      </c>
      <c r="B8215" s="1">
        <f t="shared" si="128"/>
        <v>8.0193600654602051</v>
      </c>
    </row>
    <row r="8216" spans="1:3" x14ac:dyDescent="0.25">
      <c r="A8216" s="1" t="s">
        <v>8216</v>
      </c>
      <c r="B8216" s="1">
        <f t="shared" si="128"/>
        <v>8.0198099613189697</v>
      </c>
      <c r="C8216">
        <v>0.141836878</v>
      </c>
    </row>
    <row r="8217" spans="1:3" x14ac:dyDescent="0.25">
      <c r="A8217" s="1" t="s">
        <v>8217</v>
      </c>
      <c r="B8217" s="1">
        <f t="shared" si="128"/>
        <v>8.0208299160003662</v>
      </c>
    </row>
    <row r="8218" spans="1:3" x14ac:dyDescent="0.25">
      <c r="A8218" s="1" t="s">
        <v>8218</v>
      </c>
      <c r="B8218" s="1">
        <f t="shared" si="128"/>
        <v>8.0208799839019775</v>
      </c>
    </row>
    <row r="8219" spans="1:3" x14ac:dyDescent="0.25">
      <c r="A8219" s="1" t="s">
        <v>8219</v>
      </c>
      <c r="B8219" s="1">
        <f t="shared" si="128"/>
        <v>8.0212700366973877</v>
      </c>
    </row>
    <row r="8220" spans="1:3" x14ac:dyDescent="0.25">
      <c r="A8220" s="1" t="s">
        <v>8220</v>
      </c>
      <c r="B8220" s="1">
        <f t="shared" si="128"/>
        <v>8.0213100910186768</v>
      </c>
      <c r="C8220">
        <v>0.141824485</v>
      </c>
    </row>
    <row r="8221" spans="1:3" x14ac:dyDescent="0.25">
      <c r="A8221" s="1" t="s">
        <v>8221</v>
      </c>
      <c r="B8221" s="1">
        <f t="shared" si="128"/>
        <v>8.0226399898529053</v>
      </c>
    </row>
    <row r="8222" spans="1:3" x14ac:dyDescent="0.25">
      <c r="A8222" s="1" t="s">
        <v>8222</v>
      </c>
      <c r="B8222" s="1">
        <f t="shared" si="128"/>
        <v>8.0236999988555908</v>
      </c>
    </row>
    <row r="8223" spans="1:3" x14ac:dyDescent="0.25">
      <c r="A8223" s="1" t="s">
        <v>8223</v>
      </c>
      <c r="B8223" s="1">
        <f t="shared" si="128"/>
        <v>8.0237600803375244</v>
      </c>
      <c r="C8223">
        <v>0.14181205299999999</v>
      </c>
    </row>
    <row r="8224" spans="1:3" x14ac:dyDescent="0.25">
      <c r="A8224" s="1" t="s">
        <v>8224</v>
      </c>
      <c r="B8224" s="1">
        <f t="shared" si="128"/>
        <v>8.0252699851989746</v>
      </c>
    </row>
    <row r="8225" spans="1:3" x14ac:dyDescent="0.25">
      <c r="A8225" s="1" t="s">
        <v>8225</v>
      </c>
      <c r="B8225" s="1">
        <f t="shared" si="128"/>
        <v>8.0253100395202637</v>
      </c>
    </row>
    <row r="8226" spans="1:3" x14ac:dyDescent="0.25">
      <c r="A8226" s="1" t="s">
        <v>8226</v>
      </c>
      <c r="B8226" s="1">
        <f t="shared" si="128"/>
        <v>8.0258901119232178</v>
      </c>
    </row>
    <row r="8227" spans="1:3" x14ac:dyDescent="0.25">
      <c r="A8227" s="1" t="s">
        <v>8227</v>
      </c>
      <c r="B8227" s="1">
        <f t="shared" si="128"/>
        <v>8.0259299278259277</v>
      </c>
      <c r="C8227">
        <v>0.141799587</v>
      </c>
    </row>
    <row r="8228" spans="1:3" x14ac:dyDescent="0.25">
      <c r="A8228" s="1" t="s">
        <v>8228</v>
      </c>
      <c r="B8228" s="1">
        <f t="shared" si="128"/>
        <v>8.026979923248291</v>
      </c>
    </row>
    <row r="8229" spans="1:3" x14ac:dyDescent="0.25">
      <c r="A8229" s="1" t="s">
        <v>8229</v>
      </c>
      <c r="B8229" s="1">
        <f t="shared" si="128"/>
        <v>8.0280599594116211</v>
      </c>
    </row>
    <row r="8230" spans="1:3" x14ac:dyDescent="0.25">
      <c r="A8230" s="1" t="s">
        <v>8230</v>
      </c>
      <c r="B8230" s="1">
        <f t="shared" si="128"/>
        <v>8.0284199714660645</v>
      </c>
      <c r="C8230">
        <v>0.14178709</v>
      </c>
    </row>
    <row r="8231" spans="1:3" x14ac:dyDescent="0.25">
      <c r="A8231" s="1" t="s">
        <v>8231</v>
      </c>
      <c r="B8231" s="1">
        <f t="shared" si="128"/>
        <v>8.0291900634765625</v>
      </c>
    </row>
    <row r="8232" spans="1:3" x14ac:dyDescent="0.25">
      <c r="A8232" s="1" t="s">
        <v>8232</v>
      </c>
      <c r="B8232" s="1">
        <f t="shared" si="128"/>
        <v>8.0302901268005371</v>
      </c>
    </row>
    <row r="8233" spans="1:3" x14ac:dyDescent="0.25">
      <c r="A8233" s="1" t="s">
        <v>8233</v>
      </c>
      <c r="B8233" s="1">
        <f t="shared" si="128"/>
        <v>8.0305600166320801</v>
      </c>
      <c r="C8233">
        <v>0.14177456899999999</v>
      </c>
    </row>
    <row r="8234" spans="1:3" x14ac:dyDescent="0.25">
      <c r="A8234" s="1" t="s">
        <v>8234</v>
      </c>
      <c r="B8234" s="1">
        <f t="shared" si="128"/>
        <v>8.0306501388549805</v>
      </c>
    </row>
    <row r="8235" spans="1:3" x14ac:dyDescent="0.25">
      <c r="A8235" s="1" t="s">
        <v>8235</v>
      </c>
      <c r="B8235" s="1">
        <f t="shared" si="128"/>
        <v>8.0336599349975586</v>
      </c>
    </row>
    <row r="8236" spans="1:3" x14ac:dyDescent="0.25">
      <c r="A8236" s="1" t="s">
        <v>8236</v>
      </c>
      <c r="B8236" s="1">
        <f t="shared" si="128"/>
        <v>8.0363900661468506</v>
      </c>
    </row>
    <row r="8237" spans="1:3" x14ac:dyDescent="0.25">
      <c r="A8237" s="1" t="s">
        <v>8237</v>
      </c>
      <c r="B8237" s="1">
        <f t="shared" si="128"/>
        <v>8.0385401248931885</v>
      </c>
    </row>
    <row r="8238" spans="1:3" x14ac:dyDescent="0.25">
      <c r="A8238" s="1" t="s">
        <v>8238</v>
      </c>
      <c r="B8238" s="1">
        <f t="shared" si="128"/>
        <v>8.0405399799346924</v>
      </c>
    </row>
    <row r="8239" spans="1:3" x14ac:dyDescent="0.25">
      <c r="A8239" s="1" t="s">
        <v>8239</v>
      </c>
      <c r="B8239" s="1">
        <f t="shared" si="128"/>
        <v>8.0424199104309082</v>
      </c>
    </row>
    <row r="8240" spans="1:3" x14ac:dyDescent="0.25">
      <c r="A8240" s="1" t="s">
        <v>8240</v>
      </c>
      <c r="B8240" s="1">
        <f t="shared" si="128"/>
        <v>8.0424799919128418</v>
      </c>
    </row>
    <row r="8241" spans="1:3" x14ac:dyDescent="0.25">
      <c r="A8241" s="1" t="s">
        <v>8241</v>
      </c>
      <c r="B8241" s="1">
        <f t="shared" si="128"/>
        <v>8.0425200462341309</v>
      </c>
    </row>
    <row r="8242" spans="1:3" x14ac:dyDescent="0.25">
      <c r="A8242" s="1" t="s">
        <v>8242</v>
      </c>
      <c r="B8242" s="1">
        <f t="shared" si="128"/>
        <v>8.0436999797821045</v>
      </c>
      <c r="C8242">
        <v>0.14176202600000001</v>
      </c>
    </row>
    <row r="8243" spans="1:3" x14ac:dyDescent="0.25">
      <c r="A8243" s="1" t="s">
        <v>8243</v>
      </c>
      <c r="B8243" s="1">
        <f t="shared" si="128"/>
        <v>8.0449199676513672</v>
      </c>
    </row>
    <row r="8244" spans="1:3" x14ac:dyDescent="0.25">
      <c r="A8244" s="1" t="s">
        <v>8244</v>
      </c>
      <c r="B8244" s="1">
        <f t="shared" si="128"/>
        <v>8.0450100898742676</v>
      </c>
    </row>
    <row r="8245" spans="1:3" x14ac:dyDescent="0.25">
      <c r="A8245" s="1" t="s">
        <v>8245</v>
      </c>
      <c r="B8245" s="1">
        <f t="shared" si="128"/>
        <v>8.0450599193572998</v>
      </c>
    </row>
    <row r="8246" spans="1:3" x14ac:dyDescent="0.25">
      <c r="A8246" s="1" t="s">
        <v>8246</v>
      </c>
      <c r="B8246" s="1">
        <f t="shared" si="128"/>
        <v>8.0451099872589111</v>
      </c>
      <c r="C8246">
        <v>0.14174946599999999</v>
      </c>
    </row>
    <row r="8247" spans="1:3" x14ac:dyDescent="0.25">
      <c r="A8247" s="1" t="s">
        <v>8247</v>
      </c>
      <c r="B8247" s="1">
        <f t="shared" si="128"/>
        <v>8.0451900959014893</v>
      </c>
      <c r="C8247">
        <v>0.141736894</v>
      </c>
    </row>
    <row r="8248" spans="1:3" x14ac:dyDescent="0.25">
      <c r="A8248" s="1" t="s">
        <v>8248</v>
      </c>
      <c r="B8248" s="1">
        <f t="shared" si="128"/>
        <v>8.0452499389648438</v>
      </c>
      <c r="C8248">
        <v>0.14172431299999999</v>
      </c>
    </row>
    <row r="8249" spans="1:3" x14ac:dyDescent="0.25">
      <c r="A8249" s="1" t="s">
        <v>8249</v>
      </c>
      <c r="B8249" s="1">
        <f t="shared" si="128"/>
        <v>8.0453200340270996</v>
      </c>
    </row>
    <row r="8250" spans="1:3" x14ac:dyDescent="0.25">
      <c r="A8250" s="1" t="s">
        <v>8250</v>
      </c>
      <c r="B8250" s="1">
        <f t="shared" si="128"/>
        <v>8.0453701019287109</v>
      </c>
    </row>
    <row r="8251" spans="1:3" x14ac:dyDescent="0.25">
      <c r="A8251" s="1" t="s">
        <v>8251</v>
      </c>
      <c r="B8251" s="1">
        <f t="shared" si="128"/>
        <v>8.0454599857330322</v>
      </c>
      <c r="C8251">
        <v>0.14171172900000001</v>
      </c>
    </row>
    <row r="8252" spans="1:3" x14ac:dyDescent="0.25">
      <c r="A8252" s="1" t="s">
        <v>8252</v>
      </c>
      <c r="B8252" s="1">
        <f t="shared" si="128"/>
        <v>8.0456700325012207</v>
      </c>
    </row>
    <row r="8253" spans="1:3" x14ac:dyDescent="0.25">
      <c r="A8253" s="1" t="s">
        <v>8253</v>
      </c>
      <c r="B8253" s="1">
        <f t="shared" si="128"/>
        <v>8.0457301139831543</v>
      </c>
    </row>
    <row r="8254" spans="1:3" x14ac:dyDescent="0.25">
      <c r="A8254" s="1" t="s">
        <v>8254</v>
      </c>
      <c r="B8254" s="1">
        <f t="shared" si="128"/>
        <v>8.0467000007629395</v>
      </c>
    </row>
    <row r="8255" spans="1:3" x14ac:dyDescent="0.25">
      <c r="A8255" s="1" t="s">
        <v>8255</v>
      </c>
      <c r="B8255" s="1">
        <f t="shared" si="128"/>
        <v>8.0478899478912354</v>
      </c>
    </row>
    <row r="8256" spans="1:3" x14ac:dyDescent="0.25">
      <c r="A8256" s="1" t="s">
        <v>8256</v>
      </c>
      <c r="B8256" s="1">
        <f t="shared" si="128"/>
        <v>8.0479400157928467</v>
      </c>
      <c r="C8256">
        <v>0.141699145</v>
      </c>
    </row>
    <row r="8257" spans="1:3" x14ac:dyDescent="0.25">
      <c r="A8257" s="1" t="s">
        <v>8257</v>
      </c>
      <c r="B8257" s="1">
        <f t="shared" si="128"/>
        <v>8.0486199855804443</v>
      </c>
    </row>
    <row r="8258" spans="1:3" x14ac:dyDescent="0.25">
      <c r="A8258" s="1" t="s">
        <v>8258</v>
      </c>
      <c r="B8258" s="1">
        <f t="shared" si="128"/>
        <v>8.0490400791168213</v>
      </c>
    </row>
    <row r="8259" spans="1:3" x14ac:dyDescent="0.25">
      <c r="A8259" s="1" t="s">
        <v>8259</v>
      </c>
      <c r="B8259" s="1">
        <f t="shared" ref="B8259:B8322" si="129">A8259-$A$2</f>
        <v>8.0501301288604736</v>
      </c>
    </row>
    <row r="8260" spans="1:3" x14ac:dyDescent="0.25">
      <c r="A8260" s="1" t="s">
        <v>8260</v>
      </c>
      <c r="B8260" s="1">
        <f t="shared" si="129"/>
        <v>8.0502300262451172</v>
      </c>
      <c r="C8260">
        <v>0.14168656600000001</v>
      </c>
    </row>
    <row r="8261" spans="1:3" x14ac:dyDescent="0.25">
      <c r="A8261" s="1" t="s">
        <v>8261</v>
      </c>
      <c r="B8261" s="1">
        <f t="shared" si="129"/>
        <v>8.0512199401855469</v>
      </c>
    </row>
    <row r="8262" spans="1:3" x14ac:dyDescent="0.25">
      <c r="A8262" s="1" t="s">
        <v>8262</v>
      </c>
      <c r="B8262" s="1">
        <f t="shared" si="129"/>
        <v>8.0528199672698975</v>
      </c>
    </row>
    <row r="8263" spans="1:3" x14ac:dyDescent="0.25">
      <c r="A8263" s="1" t="s">
        <v>8263</v>
      </c>
      <c r="B8263" s="1">
        <f t="shared" si="129"/>
        <v>8.0533599853515625</v>
      </c>
    </row>
    <row r="8264" spans="1:3" x14ac:dyDescent="0.25">
      <c r="A8264" s="1" t="s">
        <v>8264</v>
      </c>
      <c r="B8264" s="1">
        <f t="shared" si="129"/>
        <v>8.0537400245666504</v>
      </c>
      <c r="C8264">
        <v>0.141673997</v>
      </c>
    </row>
    <row r="8265" spans="1:3" x14ac:dyDescent="0.25">
      <c r="A8265" s="1" t="s">
        <v>8265</v>
      </c>
      <c r="B8265" s="1">
        <f t="shared" si="129"/>
        <v>8.0538699626922607</v>
      </c>
    </row>
    <row r="8266" spans="1:3" x14ac:dyDescent="0.25">
      <c r="A8266" s="1" t="s">
        <v>8266</v>
      </c>
      <c r="B8266" s="1">
        <f t="shared" si="129"/>
        <v>8.0553600788116455</v>
      </c>
    </row>
    <row r="8267" spans="1:3" x14ac:dyDescent="0.25">
      <c r="A8267" s="1" t="s">
        <v>8267</v>
      </c>
      <c r="B8267" s="1">
        <f t="shared" si="129"/>
        <v>8.055419921875</v>
      </c>
      <c r="C8267">
        <v>0.141661441</v>
      </c>
    </row>
    <row r="8268" spans="1:3" x14ac:dyDescent="0.25">
      <c r="A8268" s="1" t="s">
        <v>8268</v>
      </c>
      <c r="B8268" s="1">
        <f t="shared" si="129"/>
        <v>8.0564200878143311</v>
      </c>
    </row>
    <row r="8269" spans="1:3" x14ac:dyDescent="0.25">
      <c r="A8269" s="1" t="s">
        <v>8269</v>
      </c>
      <c r="B8269" s="1">
        <f t="shared" si="129"/>
        <v>8.0569500923156738</v>
      </c>
    </row>
    <row r="8270" spans="1:3" x14ac:dyDescent="0.25">
      <c r="A8270" s="1" t="s">
        <v>8270</v>
      </c>
      <c r="B8270" s="1">
        <f t="shared" si="129"/>
        <v>8.0584800243377686</v>
      </c>
    </row>
    <row r="8271" spans="1:3" x14ac:dyDescent="0.25">
      <c r="A8271" s="1" t="s">
        <v>8271</v>
      </c>
      <c r="B8271" s="1">
        <f t="shared" si="129"/>
        <v>8.0585799217224121</v>
      </c>
      <c r="C8271">
        <v>0.14164890199999999</v>
      </c>
    </row>
    <row r="8272" spans="1:3" x14ac:dyDescent="0.25">
      <c r="A8272" s="1" t="s">
        <v>8272</v>
      </c>
      <c r="B8272" s="1">
        <f t="shared" si="129"/>
        <v>8.0588600635528564</v>
      </c>
    </row>
    <row r="8273" spans="1:3" x14ac:dyDescent="0.25">
      <c r="A8273" s="1" t="s">
        <v>8273</v>
      </c>
      <c r="B8273" s="1">
        <f t="shared" si="129"/>
        <v>8.0600399971008301</v>
      </c>
    </row>
    <row r="8274" spans="1:3" x14ac:dyDescent="0.25">
      <c r="A8274" s="1" t="s">
        <v>8274</v>
      </c>
      <c r="B8274" s="1">
        <f t="shared" si="129"/>
        <v>8.0600900650024414</v>
      </c>
      <c r="C8274">
        <v>0.141636386</v>
      </c>
    </row>
    <row r="8275" spans="1:3" x14ac:dyDescent="0.25">
      <c r="A8275" s="1" t="s">
        <v>8275</v>
      </c>
      <c r="B8275" s="1">
        <f t="shared" si="129"/>
        <v>8.06072998046875</v>
      </c>
    </row>
    <row r="8276" spans="1:3" x14ac:dyDescent="0.25">
      <c r="A8276" s="1" t="s">
        <v>8276</v>
      </c>
      <c r="B8276" s="1">
        <f t="shared" si="129"/>
        <v>8.0621600151062012</v>
      </c>
    </row>
    <row r="8277" spans="1:3" x14ac:dyDescent="0.25">
      <c r="A8277" s="1" t="s">
        <v>8277</v>
      </c>
      <c r="B8277" s="1">
        <f t="shared" si="129"/>
        <v>8.0622100830078125</v>
      </c>
    </row>
    <row r="8278" spans="1:3" x14ac:dyDescent="0.25">
      <c r="A8278" s="1" t="s">
        <v>8278</v>
      </c>
      <c r="B8278" s="1">
        <f t="shared" si="129"/>
        <v>8.0622200965881348</v>
      </c>
      <c r="C8278">
        <v>0.141623895</v>
      </c>
    </row>
    <row r="8279" spans="1:3" x14ac:dyDescent="0.25">
      <c r="A8279" s="1" t="s">
        <v>8279</v>
      </c>
      <c r="B8279" s="1">
        <f t="shared" si="129"/>
        <v>8.0636899471282959</v>
      </c>
    </row>
    <row r="8280" spans="1:3" x14ac:dyDescent="0.25">
      <c r="A8280" s="1" t="s">
        <v>8280</v>
      </c>
      <c r="B8280" s="1">
        <f t="shared" si="129"/>
        <v>8.0646600723266602</v>
      </c>
    </row>
    <row r="8281" spans="1:3" x14ac:dyDescent="0.25">
      <c r="A8281" s="1" t="s">
        <v>8281</v>
      </c>
      <c r="B8281" s="1">
        <f t="shared" si="129"/>
        <v>8.0657999515533447</v>
      </c>
      <c r="C8281">
        <v>0.14161143600000001</v>
      </c>
    </row>
    <row r="8282" spans="1:3" x14ac:dyDescent="0.25">
      <c r="A8282" s="1" t="s">
        <v>8282</v>
      </c>
      <c r="B8282" s="1">
        <f t="shared" si="129"/>
        <v>8.0660500526428223</v>
      </c>
    </row>
    <row r="8283" spans="1:3" x14ac:dyDescent="0.25">
      <c r="A8283" s="1" t="s">
        <v>8283</v>
      </c>
      <c r="B8283" s="1">
        <f t="shared" si="129"/>
        <v>8.0669901371002197</v>
      </c>
    </row>
    <row r="8284" spans="1:3" x14ac:dyDescent="0.25">
      <c r="A8284" s="1" t="s">
        <v>8284</v>
      </c>
      <c r="B8284" s="1">
        <f t="shared" si="129"/>
        <v>8.0681700706481934</v>
      </c>
    </row>
    <row r="8285" spans="1:3" x14ac:dyDescent="0.25">
      <c r="A8285" s="1" t="s">
        <v>8285</v>
      </c>
      <c r="B8285" s="1">
        <f t="shared" si="129"/>
        <v>8.0685701370239258</v>
      </c>
      <c r="C8285">
        <v>0.14159901</v>
      </c>
    </row>
    <row r="8286" spans="1:3" x14ac:dyDescent="0.25">
      <c r="A8286" s="1" t="s">
        <v>8286</v>
      </c>
      <c r="B8286" s="1">
        <f t="shared" si="129"/>
        <v>8.0689799785614014</v>
      </c>
    </row>
    <row r="8287" spans="1:3" x14ac:dyDescent="0.25">
      <c r="A8287" s="1" t="s">
        <v>8287</v>
      </c>
      <c r="B8287" s="1">
        <f t="shared" si="129"/>
        <v>8.0696299076080322</v>
      </c>
    </row>
    <row r="8288" spans="1:3" x14ac:dyDescent="0.25">
      <c r="A8288" s="1" t="s">
        <v>8288</v>
      </c>
      <c r="B8288" s="1">
        <f t="shared" si="129"/>
        <v>8.0699501037597656</v>
      </c>
    </row>
    <row r="8289" spans="1:3" x14ac:dyDescent="0.25">
      <c r="A8289" s="1" t="s">
        <v>8289</v>
      </c>
      <c r="B8289" s="1">
        <f t="shared" si="129"/>
        <v>8.0712599754333496</v>
      </c>
      <c r="C8289">
        <v>0.14158662399999999</v>
      </c>
    </row>
    <row r="8290" spans="1:3" x14ac:dyDescent="0.25">
      <c r="A8290" s="1" t="s">
        <v>8290</v>
      </c>
      <c r="B8290" s="1">
        <f t="shared" si="129"/>
        <v>8.07135009765625</v>
      </c>
    </row>
    <row r="8291" spans="1:3" x14ac:dyDescent="0.25">
      <c r="A8291" s="1" t="s">
        <v>8291</v>
      </c>
      <c r="B8291" s="1">
        <f t="shared" si="129"/>
        <v>8.0713701248168945</v>
      </c>
    </row>
    <row r="8292" spans="1:3" x14ac:dyDescent="0.25">
      <c r="A8292" s="1" t="s">
        <v>8292</v>
      </c>
      <c r="B8292" s="1">
        <f t="shared" si="129"/>
        <v>8.0725901126861572</v>
      </c>
      <c r="C8292">
        <v>0.14157428</v>
      </c>
    </row>
    <row r="8293" spans="1:3" x14ac:dyDescent="0.25">
      <c r="A8293" s="1" t="s">
        <v>8293</v>
      </c>
      <c r="B8293" s="1">
        <f t="shared" si="129"/>
        <v>8.0726799964904785</v>
      </c>
    </row>
    <row r="8294" spans="1:3" x14ac:dyDescent="0.25">
      <c r="A8294" s="1" t="s">
        <v>8294</v>
      </c>
      <c r="B8294" s="1">
        <f t="shared" si="129"/>
        <v>8.0732300281524658</v>
      </c>
    </row>
    <row r="8295" spans="1:3" x14ac:dyDescent="0.25">
      <c r="A8295" s="1" t="s">
        <v>8295</v>
      </c>
      <c r="B8295" s="1">
        <f t="shared" si="129"/>
        <v>8.0743899345397949</v>
      </c>
    </row>
    <row r="8296" spans="1:3" x14ac:dyDescent="0.25">
      <c r="A8296" s="1" t="s">
        <v>8296</v>
      </c>
      <c r="B8296" s="1">
        <f t="shared" si="129"/>
        <v>8.0746500492095947</v>
      </c>
    </row>
    <row r="8297" spans="1:3" x14ac:dyDescent="0.25">
      <c r="A8297" s="1" t="s">
        <v>8297</v>
      </c>
      <c r="B8297" s="1">
        <f t="shared" si="129"/>
        <v>8.0748500823974609</v>
      </c>
      <c r="C8297">
        <v>0.141561983</v>
      </c>
    </row>
    <row r="8298" spans="1:3" x14ac:dyDescent="0.25">
      <c r="A8298" s="1" t="s">
        <v>8298</v>
      </c>
      <c r="B8298" s="1">
        <f t="shared" si="129"/>
        <v>8.0756599903106689</v>
      </c>
    </row>
    <row r="8299" spans="1:3" x14ac:dyDescent="0.25">
      <c r="A8299" s="1" t="s">
        <v>8299</v>
      </c>
      <c r="B8299" s="1">
        <f t="shared" si="129"/>
        <v>8.0768299102783203</v>
      </c>
      <c r="C8299">
        <v>0.14154973700000001</v>
      </c>
    </row>
    <row r="8300" spans="1:3" x14ac:dyDescent="0.25">
      <c r="A8300" s="1" t="s">
        <v>8300</v>
      </c>
      <c r="B8300" s="1">
        <f t="shared" si="129"/>
        <v>8.076930046081543</v>
      </c>
    </row>
    <row r="8301" spans="1:3" x14ac:dyDescent="0.25">
      <c r="A8301" s="1" t="s">
        <v>8301</v>
      </c>
      <c r="B8301" s="1">
        <f t="shared" si="129"/>
        <v>8.0780501365661621</v>
      </c>
    </row>
    <row r="8302" spans="1:3" x14ac:dyDescent="0.25">
      <c r="A8302" s="1" t="s">
        <v>8302</v>
      </c>
      <c r="B8302" s="1">
        <f t="shared" si="129"/>
        <v>8.0784001350402832</v>
      </c>
    </row>
    <row r="8303" spans="1:3" x14ac:dyDescent="0.25">
      <c r="A8303" s="1" t="s">
        <v>8303</v>
      </c>
      <c r="B8303" s="1">
        <f t="shared" si="129"/>
        <v>8.0788800716400146</v>
      </c>
    </row>
    <row r="8304" spans="1:3" x14ac:dyDescent="0.25">
      <c r="A8304" s="1" t="s">
        <v>8304</v>
      </c>
      <c r="B8304" s="1">
        <f t="shared" si="129"/>
        <v>8.0790700912475586</v>
      </c>
      <c r="C8304">
        <v>0.14153754599999999</v>
      </c>
    </row>
    <row r="8305" spans="1:3" x14ac:dyDescent="0.25">
      <c r="A8305" s="1" t="s">
        <v>8305</v>
      </c>
      <c r="B8305" s="1">
        <f t="shared" si="129"/>
        <v>8.0806801319122314</v>
      </c>
    </row>
    <row r="8306" spans="1:3" x14ac:dyDescent="0.25">
      <c r="A8306" s="1" t="s">
        <v>8306</v>
      </c>
      <c r="B8306" s="1">
        <f t="shared" si="129"/>
        <v>8.0812101364135742</v>
      </c>
    </row>
    <row r="8307" spans="1:3" x14ac:dyDescent="0.25">
      <c r="A8307" s="1" t="s">
        <v>8307</v>
      </c>
      <c r="B8307" s="1">
        <f t="shared" si="129"/>
        <v>8.0812900066375732</v>
      </c>
      <c r="C8307">
        <v>0.14152541499999999</v>
      </c>
    </row>
    <row r="8308" spans="1:3" x14ac:dyDescent="0.25">
      <c r="A8308" s="1" t="s">
        <v>8308</v>
      </c>
      <c r="B8308" s="1">
        <f t="shared" si="129"/>
        <v>8.0822699069976807</v>
      </c>
    </row>
    <row r="8309" spans="1:3" x14ac:dyDescent="0.25">
      <c r="A8309" s="1" t="s">
        <v>8309</v>
      </c>
      <c r="B8309" s="1">
        <f t="shared" si="129"/>
        <v>8.0846600532531738</v>
      </c>
    </row>
    <row r="8310" spans="1:3" x14ac:dyDescent="0.25">
      <c r="A8310" s="1" t="s">
        <v>8310</v>
      </c>
      <c r="B8310" s="1">
        <f t="shared" si="129"/>
        <v>8.0851399898529053</v>
      </c>
    </row>
    <row r="8311" spans="1:3" x14ac:dyDescent="0.25">
      <c r="A8311" s="1" t="s">
        <v>8311</v>
      </c>
      <c r="B8311" s="1">
        <f t="shared" si="129"/>
        <v>8.0855200290679932</v>
      </c>
      <c r="C8311">
        <v>0.14151334600000001</v>
      </c>
    </row>
    <row r="8312" spans="1:3" x14ac:dyDescent="0.25">
      <c r="A8312" s="1" t="s">
        <v>8312</v>
      </c>
      <c r="B8312" s="1">
        <f t="shared" si="129"/>
        <v>8.0859599113464355</v>
      </c>
    </row>
    <row r="8313" spans="1:3" x14ac:dyDescent="0.25">
      <c r="A8313" s="1" t="s">
        <v>8313</v>
      </c>
      <c r="B8313" s="1">
        <f t="shared" si="129"/>
        <v>8.0860099792480469</v>
      </c>
    </row>
    <row r="8314" spans="1:3" x14ac:dyDescent="0.25">
      <c r="A8314" s="1" t="s">
        <v>8314</v>
      </c>
      <c r="B8314" s="1">
        <f t="shared" si="129"/>
        <v>8.0860199928283691</v>
      </c>
      <c r="C8314">
        <v>0.141501344</v>
      </c>
    </row>
    <row r="8315" spans="1:3" x14ac:dyDescent="0.25">
      <c r="A8315" s="1" t="s">
        <v>8315</v>
      </c>
      <c r="B8315" s="1">
        <f t="shared" si="129"/>
        <v>8.0860500335693359</v>
      </c>
    </row>
    <row r="8316" spans="1:3" x14ac:dyDescent="0.25">
      <c r="A8316" s="1" t="s">
        <v>8316</v>
      </c>
      <c r="B8316" s="1">
        <f t="shared" si="129"/>
        <v>8.0869901180267334</v>
      </c>
    </row>
    <row r="8317" spans="1:3" x14ac:dyDescent="0.25">
      <c r="A8317" s="1" t="s">
        <v>8317</v>
      </c>
      <c r="B8317" s="1">
        <f t="shared" si="129"/>
        <v>8.0887100696563721</v>
      </c>
    </row>
    <row r="8318" spans="1:3" x14ac:dyDescent="0.25">
      <c r="A8318" s="1" t="s">
        <v>8318</v>
      </c>
      <c r="B8318" s="1">
        <f t="shared" si="129"/>
        <v>8.0890800952911377</v>
      </c>
      <c r="C8318">
        <v>0.14148941400000001</v>
      </c>
    </row>
    <row r="8319" spans="1:3" x14ac:dyDescent="0.25">
      <c r="A8319" s="1" t="s">
        <v>8319</v>
      </c>
      <c r="B8319" s="1">
        <f t="shared" si="129"/>
        <v>8.0891499519348145</v>
      </c>
    </row>
    <row r="8320" spans="1:3" x14ac:dyDescent="0.25">
      <c r="A8320" s="1" t="s">
        <v>8320</v>
      </c>
      <c r="B8320" s="1">
        <f t="shared" si="129"/>
        <v>8.0904500484466553</v>
      </c>
    </row>
    <row r="8321" spans="1:3" x14ac:dyDescent="0.25">
      <c r="A8321" s="1" t="s">
        <v>8321</v>
      </c>
      <c r="B8321" s="1">
        <f t="shared" si="129"/>
        <v>8.0912201404571533</v>
      </c>
    </row>
    <row r="8322" spans="1:3" x14ac:dyDescent="0.25">
      <c r="A8322" s="1" t="s">
        <v>8322</v>
      </c>
      <c r="B8322" s="1">
        <f t="shared" si="129"/>
        <v>8.0913200378417969</v>
      </c>
      <c r="C8322">
        <v>0.141477557</v>
      </c>
    </row>
    <row r="8323" spans="1:3" x14ac:dyDescent="0.25">
      <c r="A8323" s="1" t="s">
        <v>8323</v>
      </c>
      <c r="B8323" s="1">
        <f t="shared" ref="B8323:B8386" si="130">A8323-$A$2</f>
        <v>8.0920200347900391</v>
      </c>
    </row>
    <row r="8324" spans="1:3" x14ac:dyDescent="0.25">
      <c r="A8324" s="1" t="s">
        <v>8324</v>
      </c>
      <c r="B8324" s="1">
        <f t="shared" si="130"/>
        <v>8.0934901237487793</v>
      </c>
      <c r="C8324">
        <v>0.14146578000000001</v>
      </c>
    </row>
    <row r="8325" spans="1:3" x14ac:dyDescent="0.25">
      <c r="A8325" s="1" t="s">
        <v>8325</v>
      </c>
      <c r="B8325" s="1">
        <f t="shared" si="130"/>
        <v>8.0941100120544434</v>
      </c>
    </row>
    <row r="8326" spans="1:3" x14ac:dyDescent="0.25">
      <c r="A8326" s="1" t="s">
        <v>8326</v>
      </c>
      <c r="B8326" s="1">
        <f t="shared" si="130"/>
        <v>8.0949499607086182</v>
      </c>
    </row>
    <row r="8327" spans="1:3" x14ac:dyDescent="0.25">
      <c r="A8327" s="1" t="s">
        <v>8327</v>
      </c>
      <c r="B8327" s="1">
        <f t="shared" si="130"/>
        <v>8.0950500965118408</v>
      </c>
    </row>
    <row r="8328" spans="1:3" x14ac:dyDescent="0.25">
      <c r="A8328" s="1" t="s">
        <v>8328</v>
      </c>
      <c r="B8328" s="1">
        <f t="shared" si="130"/>
        <v>8.0954101085662842</v>
      </c>
    </row>
    <row r="8329" spans="1:3" x14ac:dyDescent="0.25">
      <c r="A8329" s="1" t="s">
        <v>8329</v>
      </c>
      <c r="B8329" s="1">
        <f t="shared" si="130"/>
        <v>8.0959000587463379</v>
      </c>
      <c r="C8329">
        <v>0.14145408500000001</v>
      </c>
    </row>
    <row r="8330" spans="1:3" x14ac:dyDescent="0.25">
      <c r="A8330" s="1" t="s">
        <v>8330</v>
      </c>
      <c r="B8330" s="1">
        <f t="shared" si="130"/>
        <v>8.0966300964355469</v>
      </c>
    </row>
    <row r="8331" spans="1:3" x14ac:dyDescent="0.25">
      <c r="A8331" s="1" t="s">
        <v>8331</v>
      </c>
      <c r="B8331" s="1">
        <f t="shared" si="130"/>
        <v>8.0971400737762451</v>
      </c>
    </row>
    <row r="8332" spans="1:3" x14ac:dyDescent="0.25">
      <c r="A8332" s="1" t="s">
        <v>8332</v>
      </c>
      <c r="B8332" s="1">
        <f t="shared" si="130"/>
        <v>8.0977001190185547</v>
      </c>
      <c r="C8332">
        <v>0.14144247600000001</v>
      </c>
    </row>
    <row r="8333" spans="1:3" x14ac:dyDescent="0.25">
      <c r="A8333" s="1" t="s">
        <v>8333</v>
      </c>
      <c r="B8333" s="1">
        <f t="shared" si="130"/>
        <v>8.0982401371002197</v>
      </c>
    </row>
    <row r="8334" spans="1:3" x14ac:dyDescent="0.25">
      <c r="A8334" s="1" t="s">
        <v>8334</v>
      </c>
      <c r="B8334" s="1">
        <f t="shared" si="130"/>
        <v>8.098520040512085</v>
      </c>
    </row>
    <row r="8335" spans="1:3" x14ac:dyDescent="0.25">
      <c r="A8335" s="1" t="s">
        <v>8335</v>
      </c>
      <c r="B8335" s="1">
        <f t="shared" si="130"/>
        <v>8.1001400947570801</v>
      </c>
    </row>
    <row r="8336" spans="1:3" x14ac:dyDescent="0.25">
      <c r="A8336" s="1" t="s">
        <v>8336</v>
      </c>
      <c r="B8336" s="1">
        <f t="shared" si="130"/>
        <v>8.1009900569915771</v>
      </c>
      <c r="C8336">
        <v>0.141430956</v>
      </c>
    </row>
    <row r="8337" spans="1:3" x14ac:dyDescent="0.25">
      <c r="A8337" s="1" t="s">
        <v>8337</v>
      </c>
      <c r="B8337" s="1">
        <f t="shared" si="130"/>
        <v>8.101830005645752</v>
      </c>
    </row>
    <row r="8338" spans="1:3" x14ac:dyDescent="0.25">
      <c r="A8338" s="1" t="s">
        <v>8338</v>
      </c>
      <c r="B8338" s="1">
        <f t="shared" si="130"/>
        <v>8.1021499633789063</v>
      </c>
    </row>
    <row r="8339" spans="1:3" x14ac:dyDescent="0.25">
      <c r="A8339" s="1" t="s">
        <v>8339</v>
      </c>
      <c r="B8339" s="1">
        <f t="shared" si="130"/>
        <v>8.1024899482727051</v>
      </c>
    </row>
    <row r="8340" spans="1:3" x14ac:dyDescent="0.25">
      <c r="A8340" s="1" t="s">
        <v>8340</v>
      </c>
      <c r="B8340" s="1">
        <f t="shared" si="130"/>
        <v>8.1028199195861816</v>
      </c>
      <c r="C8340">
        <v>0.14141953099999999</v>
      </c>
    </row>
    <row r="8341" spans="1:3" x14ac:dyDescent="0.25">
      <c r="A8341" s="1" t="s">
        <v>8341</v>
      </c>
      <c r="B8341" s="1">
        <f t="shared" si="130"/>
        <v>8.1040899753570557</v>
      </c>
    </row>
    <row r="8342" spans="1:3" x14ac:dyDescent="0.25">
      <c r="A8342" s="1" t="s">
        <v>8342</v>
      </c>
      <c r="B8342" s="1">
        <f t="shared" si="130"/>
        <v>8.1051299571990967</v>
      </c>
    </row>
    <row r="8343" spans="1:3" x14ac:dyDescent="0.25">
      <c r="A8343" s="1" t="s">
        <v>8343</v>
      </c>
      <c r="B8343" s="1">
        <f t="shared" si="130"/>
        <v>8.1053299903869629</v>
      </c>
    </row>
    <row r="8344" spans="1:3" x14ac:dyDescent="0.25">
      <c r="A8344" s="1" t="s">
        <v>8344</v>
      </c>
      <c r="B8344" s="1">
        <f t="shared" si="130"/>
        <v>8.1054999828338623</v>
      </c>
      <c r="C8344">
        <v>0.14140820200000001</v>
      </c>
    </row>
    <row r="8345" spans="1:3" x14ac:dyDescent="0.25">
      <c r="A8345" s="1" t="s">
        <v>8345</v>
      </c>
      <c r="B8345" s="1">
        <f t="shared" si="130"/>
        <v>8.1063799858093262</v>
      </c>
    </row>
    <row r="8346" spans="1:3" x14ac:dyDescent="0.25">
      <c r="A8346" s="1" t="s">
        <v>8346</v>
      </c>
      <c r="B8346" s="1">
        <f t="shared" si="130"/>
        <v>8.1074099540710449</v>
      </c>
    </row>
    <row r="8347" spans="1:3" x14ac:dyDescent="0.25">
      <c r="A8347" s="1" t="s">
        <v>8347</v>
      </c>
      <c r="B8347" s="1">
        <f t="shared" si="130"/>
        <v>8.107759952545166</v>
      </c>
      <c r="C8347">
        <v>0.14139697400000001</v>
      </c>
    </row>
    <row r="8348" spans="1:3" x14ac:dyDescent="0.25">
      <c r="A8348" s="1" t="s">
        <v>8348</v>
      </c>
      <c r="B8348" s="1">
        <f t="shared" si="130"/>
        <v>8.1086199283599854</v>
      </c>
    </row>
    <row r="8349" spans="1:3" x14ac:dyDescent="0.25">
      <c r="A8349" s="1" t="s">
        <v>8349</v>
      </c>
      <c r="B8349" s="1">
        <f t="shared" si="130"/>
        <v>8.1088299751281738</v>
      </c>
    </row>
    <row r="8350" spans="1:3" x14ac:dyDescent="0.25">
      <c r="A8350" s="1" t="s">
        <v>8350</v>
      </c>
      <c r="B8350" s="1">
        <f t="shared" si="130"/>
        <v>8.1099400520324707</v>
      </c>
    </row>
    <row r="8351" spans="1:3" x14ac:dyDescent="0.25">
      <c r="A8351" s="1" t="s">
        <v>8351</v>
      </c>
      <c r="B8351" s="1">
        <f t="shared" si="130"/>
        <v>8.109990119934082</v>
      </c>
      <c r="C8351">
        <v>0.14138585000000001</v>
      </c>
    </row>
    <row r="8352" spans="1:3" x14ac:dyDescent="0.25">
      <c r="A8352" s="1" t="s">
        <v>8352</v>
      </c>
      <c r="B8352" s="1">
        <f t="shared" si="130"/>
        <v>8.1105499267578125</v>
      </c>
    </row>
    <row r="8353" spans="1:3" x14ac:dyDescent="0.25">
      <c r="A8353" s="1" t="s">
        <v>8353</v>
      </c>
      <c r="B8353" s="1">
        <f t="shared" si="130"/>
        <v>8.111760139465332</v>
      </c>
      <c r="C8353">
        <v>0.141374834</v>
      </c>
    </row>
    <row r="8354" spans="1:3" x14ac:dyDescent="0.25">
      <c r="A8354" s="1" t="s">
        <v>8354</v>
      </c>
      <c r="B8354" s="1">
        <f t="shared" si="130"/>
        <v>8.1119599342346191</v>
      </c>
    </row>
    <row r="8355" spans="1:3" x14ac:dyDescent="0.25">
      <c r="A8355" s="1" t="s">
        <v>8355</v>
      </c>
      <c r="B8355" s="1">
        <f t="shared" si="130"/>
        <v>8.1119999885559082</v>
      </c>
    </row>
    <row r="8356" spans="1:3" x14ac:dyDescent="0.25">
      <c r="A8356" s="1" t="s">
        <v>8356</v>
      </c>
      <c r="B8356" s="1">
        <f t="shared" si="130"/>
        <v>8.113300085067749</v>
      </c>
    </row>
    <row r="8357" spans="1:3" x14ac:dyDescent="0.25">
      <c r="A8357" s="1" t="s">
        <v>8357</v>
      </c>
      <c r="B8357" s="1">
        <f t="shared" si="130"/>
        <v>8.1138699054718018</v>
      </c>
    </row>
    <row r="8358" spans="1:3" x14ac:dyDescent="0.25">
      <c r="A8358" s="1" t="s">
        <v>8358</v>
      </c>
      <c r="B8358" s="1">
        <f t="shared" si="130"/>
        <v>8.1139199733734131</v>
      </c>
      <c r="C8358">
        <v>0.141363929</v>
      </c>
    </row>
    <row r="8359" spans="1:3" x14ac:dyDescent="0.25">
      <c r="A8359" s="1" t="s">
        <v>8359</v>
      </c>
      <c r="B8359" s="1">
        <f t="shared" si="130"/>
        <v>8.1156899929046631</v>
      </c>
    </row>
    <row r="8360" spans="1:3" x14ac:dyDescent="0.25">
      <c r="A8360" s="1" t="s">
        <v>8360</v>
      </c>
      <c r="B8360" s="1">
        <f t="shared" si="130"/>
        <v>8.1164500713348389</v>
      </c>
    </row>
    <row r="8361" spans="1:3" x14ac:dyDescent="0.25">
      <c r="A8361" s="1" t="s">
        <v>8361</v>
      </c>
      <c r="B8361" s="1">
        <f t="shared" si="130"/>
        <v>8.1183700561523438</v>
      </c>
    </row>
    <row r="8362" spans="1:3" x14ac:dyDescent="0.25">
      <c r="A8362" s="1" t="s">
        <v>8362</v>
      </c>
      <c r="B8362" s="1">
        <f t="shared" si="130"/>
        <v>8.1184201240539551</v>
      </c>
      <c r="C8362">
        <v>0.14135313799999999</v>
      </c>
    </row>
    <row r="8363" spans="1:3" x14ac:dyDescent="0.25">
      <c r="A8363" s="1" t="s">
        <v>8363</v>
      </c>
      <c r="B8363" s="1">
        <f t="shared" si="130"/>
        <v>8.1192100048065186</v>
      </c>
    </row>
    <row r="8364" spans="1:3" x14ac:dyDescent="0.25">
      <c r="A8364" s="1" t="s">
        <v>8364</v>
      </c>
      <c r="B8364" s="1">
        <f t="shared" si="130"/>
        <v>8.1193900108337402</v>
      </c>
    </row>
    <row r="8365" spans="1:3" x14ac:dyDescent="0.25">
      <c r="A8365" s="1" t="s">
        <v>8365</v>
      </c>
      <c r="B8365" s="1">
        <f t="shared" si="130"/>
        <v>8.1213099956512451</v>
      </c>
      <c r="C8365">
        <v>0.141342466</v>
      </c>
    </row>
    <row r="8366" spans="1:3" x14ac:dyDescent="0.25">
      <c r="A8366" s="1" t="s">
        <v>8366</v>
      </c>
      <c r="B8366" s="1">
        <f t="shared" si="130"/>
        <v>8.1214299201965332</v>
      </c>
    </row>
    <row r="8367" spans="1:3" x14ac:dyDescent="0.25">
      <c r="A8367" s="1" t="s">
        <v>8367</v>
      </c>
      <c r="B8367" s="1">
        <f t="shared" si="130"/>
        <v>8.1225700378417969</v>
      </c>
    </row>
    <row r="8368" spans="1:3" x14ac:dyDescent="0.25">
      <c r="A8368" s="1" t="s">
        <v>8368</v>
      </c>
      <c r="B8368" s="1">
        <f t="shared" si="130"/>
        <v>8.1229400634765625</v>
      </c>
      <c r="C8368">
        <v>0.141331914</v>
      </c>
    </row>
    <row r="8369" spans="1:3" x14ac:dyDescent="0.25">
      <c r="A8369" s="1" t="s">
        <v>8369</v>
      </c>
      <c r="B8369" s="1">
        <f t="shared" si="130"/>
        <v>8.1230199337005615</v>
      </c>
    </row>
    <row r="8370" spans="1:3" x14ac:dyDescent="0.25">
      <c r="A8370" s="1" t="s">
        <v>8370</v>
      </c>
      <c r="B8370" s="1">
        <f t="shared" si="130"/>
        <v>8.1236400604248047</v>
      </c>
    </row>
    <row r="8371" spans="1:3" x14ac:dyDescent="0.25">
      <c r="A8371" s="1" t="s">
        <v>8371</v>
      </c>
      <c r="B8371" s="1">
        <f t="shared" si="130"/>
        <v>8.1241099834442139</v>
      </c>
    </row>
    <row r="8372" spans="1:3" x14ac:dyDescent="0.25">
      <c r="A8372" s="1" t="s">
        <v>8372</v>
      </c>
      <c r="B8372" s="1">
        <f t="shared" si="130"/>
        <v>8.1249899864196777</v>
      </c>
      <c r="C8372">
        <v>0.141321487</v>
      </c>
    </row>
    <row r="8373" spans="1:3" x14ac:dyDescent="0.25">
      <c r="A8373" s="1" t="s">
        <v>8373</v>
      </c>
      <c r="B8373" s="1">
        <f t="shared" si="130"/>
        <v>8.1255800724029541</v>
      </c>
    </row>
    <row r="8374" spans="1:3" x14ac:dyDescent="0.25">
      <c r="A8374" s="1" t="s">
        <v>8374</v>
      </c>
      <c r="B8374" s="1">
        <f t="shared" si="130"/>
        <v>8.1273500919342041</v>
      </c>
    </row>
    <row r="8375" spans="1:3" x14ac:dyDescent="0.25">
      <c r="A8375" s="1" t="s">
        <v>8375</v>
      </c>
      <c r="B8375" s="1">
        <f t="shared" si="130"/>
        <v>8.127540111541748</v>
      </c>
    </row>
    <row r="8376" spans="1:3" x14ac:dyDescent="0.25">
      <c r="A8376" s="1" t="s">
        <v>8376</v>
      </c>
      <c r="B8376" s="1">
        <f t="shared" si="130"/>
        <v>8.1284899711608887</v>
      </c>
    </row>
    <row r="8377" spans="1:3" x14ac:dyDescent="0.25">
      <c r="A8377" s="1" t="s">
        <v>8377</v>
      </c>
      <c r="B8377" s="1">
        <f t="shared" si="130"/>
        <v>8.1285800933837891</v>
      </c>
      <c r="C8377">
        <v>0.141311187</v>
      </c>
    </row>
    <row r="8378" spans="1:3" x14ac:dyDescent="0.25">
      <c r="A8378" s="1" t="s">
        <v>8378</v>
      </c>
      <c r="B8378" s="1">
        <f t="shared" si="130"/>
        <v>8.128619909286499</v>
      </c>
    </row>
    <row r="8379" spans="1:3" x14ac:dyDescent="0.25">
      <c r="A8379" s="1" t="s">
        <v>8379</v>
      </c>
      <c r="B8379" s="1">
        <f t="shared" si="130"/>
        <v>8.1302299499511719</v>
      </c>
      <c r="C8379">
        <v>0.141301018</v>
      </c>
    </row>
    <row r="8380" spans="1:3" x14ac:dyDescent="0.25">
      <c r="A8380" s="1" t="s">
        <v>8380</v>
      </c>
      <c r="B8380" s="1">
        <f t="shared" si="130"/>
        <v>8.1314101219177246</v>
      </c>
    </row>
    <row r="8381" spans="1:3" x14ac:dyDescent="0.25">
      <c r="A8381" s="1" t="s">
        <v>8381</v>
      </c>
      <c r="B8381" s="1">
        <f t="shared" si="130"/>
        <v>8.1314799785614014</v>
      </c>
    </row>
    <row r="8382" spans="1:3" x14ac:dyDescent="0.25">
      <c r="A8382" s="1" t="s">
        <v>8382</v>
      </c>
      <c r="B8382" s="1">
        <f t="shared" si="130"/>
        <v>8.1331400871276855</v>
      </c>
    </row>
    <row r="8383" spans="1:3" x14ac:dyDescent="0.25">
      <c r="A8383" s="1" t="s">
        <v>8383</v>
      </c>
      <c r="B8383" s="1">
        <f t="shared" si="130"/>
        <v>8.1333200931549072</v>
      </c>
      <c r="C8383">
        <v>0.14129098200000001</v>
      </c>
    </row>
    <row r="8384" spans="1:3" x14ac:dyDescent="0.25">
      <c r="A8384" s="1" t="s">
        <v>8384</v>
      </c>
      <c r="B8384" s="1">
        <f t="shared" si="130"/>
        <v>8.1334700584411621</v>
      </c>
    </row>
    <row r="8385" spans="1:3" x14ac:dyDescent="0.25">
      <c r="A8385" s="1" t="s">
        <v>8385</v>
      </c>
      <c r="B8385" s="1">
        <f t="shared" si="130"/>
        <v>8.1354899406433105</v>
      </c>
    </row>
    <row r="8386" spans="1:3" x14ac:dyDescent="0.25">
      <c r="A8386" s="1" t="s">
        <v>8386</v>
      </c>
      <c r="B8386" s="1">
        <f t="shared" si="130"/>
        <v>8.136929988861084</v>
      </c>
      <c r="C8386">
        <v>0.141281083</v>
      </c>
    </row>
    <row r="8387" spans="1:3" x14ac:dyDescent="0.25">
      <c r="A8387" s="1" t="s">
        <v>8387</v>
      </c>
      <c r="B8387" s="1">
        <f t="shared" ref="B8387:B8450" si="131">A8387-$A$2</f>
        <v>8.1370000839233398</v>
      </c>
    </row>
    <row r="8388" spans="1:3" x14ac:dyDescent="0.25">
      <c r="A8388" s="1" t="s">
        <v>8388</v>
      </c>
      <c r="B8388" s="1">
        <f t="shared" si="131"/>
        <v>8.1383199691772461</v>
      </c>
    </row>
    <row r="8389" spans="1:3" x14ac:dyDescent="0.25">
      <c r="A8389" s="1" t="s">
        <v>8389</v>
      </c>
      <c r="B8389" s="1">
        <f t="shared" si="131"/>
        <v>8.1383700370788574</v>
      </c>
    </row>
    <row r="8390" spans="1:3" x14ac:dyDescent="0.25">
      <c r="A8390" s="1" t="s">
        <v>8390</v>
      </c>
      <c r="B8390" s="1">
        <f t="shared" si="131"/>
        <v>8.1397099494934082</v>
      </c>
    </row>
    <row r="8391" spans="1:3" x14ac:dyDescent="0.25">
      <c r="A8391" s="1" t="s">
        <v>8391</v>
      </c>
      <c r="B8391" s="1">
        <f t="shared" si="131"/>
        <v>8.1397500038146973</v>
      </c>
      <c r="C8391">
        <v>0.141271324</v>
      </c>
    </row>
    <row r="8392" spans="1:3" x14ac:dyDescent="0.25">
      <c r="A8392" s="1" t="s">
        <v>8392</v>
      </c>
      <c r="B8392" s="1">
        <f t="shared" si="131"/>
        <v>8.1400201320648193</v>
      </c>
    </row>
    <row r="8393" spans="1:3" x14ac:dyDescent="0.25">
      <c r="A8393" s="1" t="s">
        <v>8393</v>
      </c>
      <c r="B8393" s="1">
        <f t="shared" si="131"/>
        <v>8.1410999298095703</v>
      </c>
    </row>
    <row r="8394" spans="1:3" x14ac:dyDescent="0.25">
      <c r="A8394" s="1" t="s">
        <v>8394</v>
      </c>
      <c r="B8394" s="1">
        <f t="shared" si="131"/>
        <v>8.1411399841308594</v>
      </c>
      <c r="C8394">
        <v>0.14126170800000001</v>
      </c>
    </row>
    <row r="8395" spans="1:3" x14ac:dyDescent="0.25">
      <c r="A8395" s="1" t="s">
        <v>8395</v>
      </c>
      <c r="B8395" s="1">
        <f t="shared" si="131"/>
        <v>8.1411700248718262</v>
      </c>
    </row>
    <row r="8396" spans="1:3" x14ac:dyDescent="0.25">
      <c r="A8396" s="1" t="s">
        <v>8396</v>
      </c>
      <c r="B8396" s="1">
        <f t="shared" si="131"/>
        <v>8.1428799629211426</v>
      </c>
    </row>
    <row r="8397" spans="1:3" x14ac:dyDescent="0.25">
      <c r="A8397" s="1" t="s">
        <v>8397</v>
      </c>
      <c r="B8397" s="1">
        <f t="shared" si="131"/>
        <v>8.1437900066375732</v>
      </c>
    </row>
    <row r="8398" spans="1:3" x14ac:dyDescent="0.25">
      <c r="A8398" s="1" t="s">
        <v>8398</v>
      </c>
      <c r="B8398" s="1">
        <f t="shared" si="131"/>
        <v>8.144010066986084</v>
      </c>
      <c r="C8398">
        <v>0.141252237</v>
      </c>
    </row>
    <row r="8399" spans="1:3" x14ac:dyDescent="0.25">
      <c r="A8399" s="1" t="s">
        <v>8399</v>
      </c>
      <c r="B8399" s="1">
        <f t="shared" si="131"/>
        <v>8.1442101001739502</v>
      </c>
    </row>
    <row r="8400" spans="1:3" x14ac:dyDescent="0.25">
      <c r="A8400" s="1" t="s">
        <v>8400</v>
      </c>
      <c r="B8400" s="1">
        <f t="shared" si="131"/>
        <v>8.1453499794006348</v>
      </c>
    </row>
    <row r="8401" spans="1:3" x14ac:dyDescent="0.25">
      <c r="A8401" s="1" t="s">
        <v>8401</v>
      </c>
      <c r="B8401" s="1">
        <f t="shared" si="131"/>
        <v>8.1462299823760986</v>
      </c>
    </row>
    <row r="8402" spans="1:3" x14ac:dyDescent="0.25">
      <c r="A8402" s="1" t="s">
        <v>8402</v>
      </c>
      <c r="B8402" s="1">
        <f t="shared" si="131"/>
        <v>8.1462700366973877</v>
      </c>
      <c r="C8402">
        <v>0.141242914</v>
      </c>
    </row>
    <row r="8403" spans="1:3" x14ac:dyDescent="0.25">
      <c r="A8403" s="1" t="s">
        <v>8403</v>
      </c>
      <c r="B8403" s="1">
        <f t="shared" si="131"/>
        <v>8.1476099491119385</v>
      </c>
    </row>
    <row r="8404" spans="1:3" x14ac:dyDescent="0.25">
      <c r="A8404" s="1" t="s">
        <v>8404</v>
      </c>
      <c r="B8404" s="1">
        <f t="shared" si="131"/>
        <v>8.1495099067687988</v>
      </c>
    </row>
    <row r="8405" spans="1:3" x14ac:dyDescent="0.25">
      <c r="A8405" s="1" t="s">
        <v>8405</v>
      </c>
      <c r="B8405" s="1">
        <f t="shared" si="131"/>
        <v>8.1507301330566406</v>
      </c>
    </row>
    <row r="8406" spans="1:3" x14ac:dyDescent="0.25">
      <c r="A8406" s="1" t="s">
        <v>8406</v>
      </c>
      <c r="B8406" s="1">
        <f t="shared" si="131"/>
        <v>8.1509299278259277</v>
      </c>
      <c r="C8406">
        <v>0.141233742</v>
      </c>
    </row>
    <row r="8407" spans="1:3" x14ac:dyDescent="0.25">
      <c r="A8407" s="1" t="s">
        <v>8407</v>
      </c>
      <c r="B8407" s="1">
        <f t="shared" si="131"/>
        <v>8.1525099277496338</v>
      </c>
    </row>
    <row r="8408" spans="1:3" x14ac:dyDescent="0.25">
      <c r="A8408" s="1" t="s">
        <v>8408</v>
      </c>
      <c r="B8408" s="1">
        <f t="shared" si="131"/>
        <v>8.1533300876617432</v>
      </c>
    </row>
    <row r="8409" spans="1:3" x14ac:dyDescent="0.25">
      <c r="A8409" s="1" t="s">
        <v>8409</v>
      </c>
      <c r="B8409" s="1">
        <f t="shared" si="131"/>
        <v>8.1537699699401855</v>
      </c>
      <c r="C8409">
        <v>0.141224724</v>
      </c>
    </row>
    <row r="8410" spans="1:3" x14ac:dyDescent="0.25">
      <c r="A8410" s="1" t="s">
        <v>8410</v>
      </c>
      <c r="B8410" s="1">
        <f t="shared" si="131"/>
        <v>8.1545600891113281</v>
      </c>
    </row>
    <row r="8411" spans="1:3" x14ac:dyDescent="0.25">
      <c r="A8411" s="1" t="s">
        <v>8411</v>
      </c>
      <c r="B8411" s="1">
        <f t="shared" si="131"/>
        <v>8.1547300815582275</v>
      </c>
    </row>
    <row r="8412" spans="1:3" x14ac:dyDescent="0.25">
      <c r="A8412" s="1" t="s">
        <v>8412</v>
      </c>
      <c r="B8412" s="1">
        <f t="shared" si="131"/>
        <v>8.1553699970245361</v>
      </c>
    </row>
    <row r="8413" spans="1:3" x14ac:dyDescent="0.25">
      <c r="A8413" s="1" t="s">
        <v>8413</v>
      </c>
      <c r="B8413" s="1">
        <f t="shared" si="131"/>
        <v>8.1554200649261475</v>
      </c>
      <c r="C8413">
        <v>0.141215861</v>
      </c>
    </row>
    <row r="8414" spans="1:3" x14ac:dyDescent="0.25">
      <c r="A8414" s="1" t="s">
        <v>8414</v>
      </c>
      <c r="B8414" s="1">
        <f t="shared" si="131"/>
        <v>8.1564900875091553</v>
      </c>
    </row>
    <row r="8415" spans="1:3" x14ac:dyDescent="0.25">
      <c r="A8415" s="1" t="s">
        <v>8415</v>
      </c>
      <c r="B8415" s="1">
        <f t="shared" si="131"/>
        <v>8.1577301025390625</v>
      </c>
    </row>
    <row r="8416" spans="1:3" x14ac:dyDescent="0.25">
      <c r="A8416" s="1" t="s">
        <v>8416</v>
      </c>
      <c r="B8416" s="1">
        <f t="shared" si="131"/>
        <v>8.1579599380493164</v>
      </c>
      <c r="C8416">
        <v>0.141207158</v>
      </c>
    </row>
    <row r="8417" spans="1:3" x14ac:dyDescent="0.25">
      <c r="A8417" s="1" t="s">
        <v>8417</v>
      </c>
      <c r="B8417" s="1">
        <f t="shared" si="131"/>
        <v>8.1586000919342041</v>
      </c>
    </row>
    <row r="8418" spans="1:3" x14ac:dyDescent="0.25">
      <c r="A8418" s="1" t="s">
        <v>8418</v>
      </c>
      <c r="B8418" s="1">
        <f t="shared" si="131"/>
        <v>8.1586999893188477</v>
      </c>
    </row>
    <row r="8419" spans="1:3" x14ac:dyDescent="0.25">
      <c r="A8419" s="1" t="s">
        <v>8419</v>
      </c>
      <c r="B8419" s="1">
        <f t="shared" si="131"/>
        <v>8.1597299575805664</v>
      </c>
      <c r="C8419">
        <v>0.141198616</v>
      </c>
    </row>
    <row r="8420" spans="1:3" x14ac:dyDescent="0.25">
      <c r="A8420" s="1" t="s">
        <v>8420</v>
      </c>
      <c r="B8420" s="1">
        <f t="shared" si="131"/>
        <v>8.1598799228668213</v>
      </c>
    </row>
    <row r="8421" spans="1:3" x14ac:dyDescent="0.25">
      <c r="A8421" s="1" t="s">
        <v>8421</v>
      </c>
      <c r="B8421" s="1">
        <f t="shared" si="131"/>
        <v>8.1603999137878418</v>
      </c>
    </row>
    <row r="8422" spans="1:3" x14ac:dyDescent="0.25">
      <c r="A8422" s="1" t="s">
        <v>8422</v>
      </c>
      <c r="B8422" s="1">
        <f t="shared" si="131"/>
        <v>8.1614401340484619</v>
      </c>
    </row>
    <row r="8423" spans="1:3" x14ac:dyDescent="0.25">
      <c r="A8423" s="1" t="s">
        <v>8423</v>
      </c>
      <c r="B8423" s="1">
        <f t="shared" si="131"/>
        <v>8.1620500087738037</v>
      </c>
      <c r="C8423">
        <v>0.141190237</v>
      </c>
    </row>
    <row r="8424" spans="1:3" x14ac:dyDescent="0.25">
      <c r="A8424" s="1" t="s">
        <v>8424</v>
      </c>
      <c r="B8424" s="1">
        <f t="shared" si="131"/>
        <v>8.1626501083374023</v>
      </c>
    </row>
    <row r="8425" spans="1:3" x14ac:dyDescent="0.25">
      <c r="A8425" s="1" t="s">
        <v>8425</v>
      </c>
      <c r="B8425" s="1">
        <f t="shared" si="131"/>
        <v>8.1631901264190674</v>
      </c>
    </row>
    <row r="8426" spans="1:3" x14ac:dyDescent="0.25">
      <c r="A8426" s="1" t="s">
        <v>8426</v>
      </c>
      <c r="B8426" s="1">
        <f t="shared" si="131"/>
        <v>8.1648900508880615</v>
      </c>
    </row>
    <row r="8427" spans="1:3" x14ac:dyDescent="0.25">
      <c r="A8427" s="1" t="s">
        <v>8427</v>
      </c>
      <c r="B8427" s="1">
        <f t="shared" si="131"/>
        <v>8.1650800704956055</v>
      </c>
      <c r="C8427">
        <v>0.14118202399999999</v>
      </c>
    </row>
    <row r="8428" spans="1:3" x14ac:dyDescent="0.25">
      <c r="A8428" s="1" t="s">
        <v>8428</v>
      </c>
      <c r="B8428" s="1">
        <f t="shared" si="131"/>
        <v>8.1655600070953369</v>
      </c>
    </row>
    <row r="8429" spans="1:3" x14ac:dyDescent="0.25">
      <c r="A8429" s="1" t="s">
        <v>8429</v>
      </c>
      <c r="B8429" s="1">
        <f t="shared" si="131"/>
        <v>8.1670200824737549</v>
      </c>
      <c r="C8429">
        <v>0.141173979</v>
      </c>
    </row>
    <row r="8430" spans="1:3" x14ac:dyDescent="0.25">
      <c r="A8430" s="1" t="s">
        <v>8430</v>
      </c>
      <c r="B8430" s="1">
        <f t="shared" si="131"/>
        <v>8.1675400733947754</v>
      </c>
    </row>
    <row r="8431" spans="1:3" x14ac:dyDescent="0.25">
      <c r="A8431" s="1" t="s">
        <v>8431</v>
      </c>
      <c r="B8431" s="1">
        <f t="shared" si="131"/>
        <v>8.1675999164581299</v>
      </c>
    </row>
    <row r="8432" spans="1:3" x14ac:dyDescent="0.25">
      <c r="A8432" s="1" t="s">
        <v>8432</v>
      </c>
      <c r="B8432" s="1">
        <f t="shared" si="131"/>
        <v>8.167949914932251</v>
      </c>
    </row>
    <row r="8433" spans="1:3" x14ac:dyDescent="0.25">
      <c r="A8433" s="1" t="s">
        <v>8433</v>
      </c>
      <c r="B8433" s="1">
        <f t="shared" si="131"/>
        <v>8.1696600914001465</v>
      </c>
      <c r="C8433">
        <v>0.14116610499999999</v>
      </c>
    </row>
    <row r="8434" spans="1:3" x14ac:dyDescent="0.25">
      <c r="A8434" s="1" t="s">
        <v>8434</v>
      </c>
      <c r="B8434" s="1">
        <f t="shared" si="131"/>
        <v>8.1704099178314209</v>
      </c>
    </row>
    <row r="8435" spans="1:3" x14ac:dyDescent="0.25">
      <c r="A8435" s="1" t="s">
        <v>8435</v>
      </c>
      <c r="B8435" s="1">
        <f t="shared" si="131"/>
        <v>8.1712100505828857</v>
      </c>
    </row>
    <row r="8436" spans="1:3" x14ac:dyDescent="0.25">
      <c r="A8436" s="1" t="s">
        <v>8436</v>
      </c>
      <c r="B8436" s="1">
        <f t="shared" si="131"/>
        <v>8.1715099811553955</v>
      </c>
    </row>
    <row r="8437" spans="1:3" x14ac:dyDescent="0.25">
      <c r="A8437" s="1" t="s">
        <v>8437</v>
      </c>
      <c r="B8437" s="1">
        <f t="shared" si="131"/>
        <v>8.1726000308990479</v>
      </c>
      <c r="C8437">
        <v>0.14115840399999999</v>
      </c>
    </row>
    <row r="8438" spans="1:3" x14ac:dyDescent="0.25">
      <c r="A8438" s="1" t="s">
        <v>8438</v>
      </c>
      <c r="B8438" s="1">
        <f t="shared" si="131"/>
        <v>8.1727199554443359</v>
      </c>
    </row>
    <row r="8439" spans="1:3" x14ac:dyDescent="0.25">
      <c r="A8439" s="1" t="s">
        <v>8439</v>
      </c>
      <c r="B8439" s="1">
        <f t="shared" si="131"/>
        <v>8.1738500595092773</v>
      </c>
    </row>
    <row r="8440" spans="1:3" x14ac:dyDescent="0.25">
      <c r="A8440" s="1" t="s">
        <v>8440</v>
      </c>
      <c r="B8440" s="1">
        <f t="shared" si="131"/>
        <v>8.1742699146270752</v>
      </c>
    </row>
    <row r="8441" spans="1:3" x14ac:dyDescent="0.25">
      <c r="A8441" s="1" t="s">
        <v>8441</v>
      </c>
      <c r="B8441" s="1">
        <f t="shared" si="131"/>
        <v>8.1752200126647949</v>
      </c>
      <c r="C8441">
        <v>0.14115087700000001</v>
      </c>
    </row>
    <row r="8442" spans="1:3" x14ac:dyDescent="0.25">
      <c r="A8442" s="1" t="s">
        <v>8442</v>
      </c>
      <c r="B8442" s="1">
        <f t="shared" si="131"/>
        <v>8.1753199100494385</v>
      </c>
    </row>
    <row r="8443" spans="1:3" x14ac:dyDescent="0.25">
      <c r="A8443" s="1" t="s">
        <v>8443</v>
      </c>
      <c r="B8443" s="1">
        <f t="shared" si="131"/>
        <v>8.1764299869537354</v>
      </c>
    </row>
    <row r="8444" spans="1:3" x14ac:dyDescent="0.25">
      <c r="A8444" s="1" t="s">
        <v>8444</v>
      </c>
      <c r="B8444" s="1">
        <f t="shared" si="131"/>
        <v>8.1770401000976563</v>
      </c>
      <c r="C8444">
        <v>0.14114352699999999</v>
      </c>
    </row>
    <row r="8445" spans="1:3" x14ac:dyDescent="0.25">
      <c r="A8445" s="1" t="s">
        <v>8445</v>
      </c>
      <c r="B8445" s="1">
        <f t="shared" si="131"/>
        <v>8.1772899627685547</v>
      </c>
    </row>
    <row r="8446" spans="1:3" x14ac:dyDescent="0.25">
      <c r="A8446" s="1" t="s">
        <v>8446</v>
      </c>
      <c r="B8446" s="1">
        <f t="shared" si="131"/>
        <v>8.1775999069213867</v>
      </c>
    </row>
    <row r="8447" spans="1:3" x14ac:dyDescent="0.25">
      <c r="A8447" s="1" t="s">
        <v>8447</v>
      </c>
      <c r="B8447" s="1">
        <f t="shared" si="131"/>
        <v>8.1782801151275635</v>
      </c>
    </row>
    <row r="8448" spans="1:3" x14ac:dyDescent="0.25">
      <c r="A8448" s="1" t="s">
        <v>8448</v>
      </c>
      <c r="B8448" s="1">
        <f t="shared" si="131"/>
        <v>8.1793200969696045</v>
      </c>
    </row>
    <row r="8449" spans="1:3" x14ac:dyDescent="0.25">
      <c r="A8449" s="1" t="s">
        <v>8449</v>
      </c>
      <c r="B8449" s="1">
        <f t="shared" si="131"/>
        <v>8.1794500350952148</v>
      </c>
      <c r="C8449">
        <v>0.14113635499999999</v>
      </c>
    </row>
    <row r="8450" spans="1:3" x14ac:dyDescent="0.25">
      <c r="A8450" s="1" t="s">
        <v>8450</v>
      </c>
      <c r="B8450" s="1">
        <f t="shared" si="131"/>
        <v>8.1805400848388672</v>
      </c>
    </row>
    <row r="8451" spans="1:3" x14ac:dyDescent="0.25">
      <c r="A8451" s="1" t="s">
        <v>8451</v>
      </c>
      <c r="B8451" s="1">
        <f t="shared" ref="B8451:B8514" si="132">A8451-$A$2</f>
        <v>8.1814799308776855</v>
      </c>
    </row>
    <row r="8452" spans="1:3" x14ac:dyDescent="0.25">
      <c r="A8452" s="1" t="s">
        <v>8452</v>
      </c>
      <c r="B8452" s="1">
        <f t="shared" si="132"/>
        <v>8.1828999519348145</v>
      </c>
    </row>
    <row r="8453" spans="1:3" x14ac:dyDescent="0.25">
      <c r="A8453" s="1" t="s">
        <v>8453</v>
      </c>
      <c r="B8453" s="1">
        <f t="shared" si="132"/>
        <v>8.1831099987030029</v>
      </c>
    </row>
    <row r="8454" spans="1:3" x14ac:dyDescent="0.25">
      <c r="A8454" s="1" t="s">
        <v>8454</v>
      </c>
      <c r="B8454" s="1">
        <f t="shared" si="132"/>
        <v>8.1831700801849365</v>
      </c>
      <c r="C8454">
        <v>0.14112936400000001</v>
      </c>
    </row>
    <row r="8455" spans="1:3" x14ac:dyDescent="0.25">
      <c r="A8455" s="1" t="s">
        <v>8455</v>
      </c>
      <c r="B8455" s="1">
        <f t="shared" si="132"/>
        <v>8.1844799518585205</v>
      </c>
      <c r="C8455">
        <v>0.14112255600000001</v>
      </c>
    </row>
    <row r="8456" spans="1:3" x14ac:dyDescent="0.25">
      <c r="A8456" s="1" t="s">
        <v>8456</v>
      </c>
      <c r="B8456" s="1">
        <f t="shared" si="132"/>
        <v>8.1848900318145752</v>
      </c>
    </row>
    <row r="8457" spans="1:3" x14ac:dyDescent="0.25">
      <c r="A8457" s="1" t="s">
        <v>8457</v>
      </c>
      <c r="B8457" s="1">
        <f t="shared" si="132"/>
        <v>8.1850800514221191</v>
      </c>
    </row>
    <row r="8458" spans="1:3" x14ac:dyDescent="0.25">
      <c r="A8458" s="1" t="s">
        <v>8458</v>
      </c>
      <c r="B8458" s="1">
        <f t="shared" si="132"/>
        <v>8.1856601238250732</v>
      </c>
    </row>
    <row r="8459" spans="1:3" x14ac:dyDescent="0.25">
      <c r="A8459" s="1" t="s">
        <v>8459</v>
      </c>
      <c r="B8459" s="1">
        <f t="shared" si="132"/>
        <v>8.1865401268005371</v>
      </c>
      <c r="C8459">
        <v>0.141115931</v>
      </c>
    </row>
    <row r="8460" spans="1:3" x14ac:dyDescent="0.25">
      <c r="A8460" s="1" t="s">
        <v>8460</v>
      </c>
      <c r="B8460" s="1">
        <f t="shared" si="132"/>
        <v>8.1866500377655029</v>
      </c>
    </row>
    <row r="8461" spans="1:3" x14ac:dyDescent="0.25">
      <c r="A8461" s="1" t="s">
        <v>8461</v>
      </c>
      <c r="B8461" s="1">
        <f t="shared" si="132"/>
        <v>8.1874399185180664</v>
      </c>
    </row>
    <row r="8462" spans="1:3" x14ac:dyDescent="0.25">
      <c r="A8462" s="1" t="s">
        <v>8462</v>
      </c>
      <c r="B8462" s="1">
        <f t="shared" si="132"/>
        <v>8.1884000301361084</v>
      </c>
    </row>
    <row r="8463" spans="1:3" x14ac:dyDescent="0.25">
      <c r="A8463" s="1" t="s">
        <v>8463</v>
      </c>
      <c r="B8463" s="1">
        <f t="shared" si="132"/>
        <v>8.1884701251983643</v>
      </c>
    </row>
    <row r="8464" spans="1:3" x14ac:dyDescent="0.25">
      <c r="A8464" s="1" t="s">
        <v>8464</v>
      </c>
      <c r="B8464" s="1">
        <f t="shared" si="132"/>
        <v>8.1886899471282959</v>
      </c>
      <c r="C8464">
        <v>0.141109493</v>
      </c>
    </row>
    <row r="8465" spans="1:3" x14ac:dyDescent="0.25">
      <c r="A8465" s="1" t="s">
        <v>8465</v>
      </c>
      <c r="B8465" s="1">
        <f t="shared" si="132"/>
        <v>8.1899499893188477</v>
      </c>
    </row>
    <row r="8466" spans="1:3" x14ac:dyDescent="0.25">
      <c r="A8466" s="1" t="s">
        <v>8466</v>
      </c>
      <c r="B8466" s="1">
        <f t="shared" si="132"/>
        <v>8.1907999515533447</v>
      </c>
    </row>
    <row r="8467" spans="1:3" x14ac:dyDescent="0.25">
      <c r="A8467" s="1" t="s">
        <v>8467</v>
      </c>
      <c r="B8467" s="1">
        <f t="shared" si="132"/>
        <v>8.1909699440002441</v>
      </c>
      <c r="C8467">
        <v>0.14110324099999999</v>
      </c>
    </row>
    <row r="8468" spans="1:3" x14ac:dyDescent="0.25">
      <c r="A8468" s="1" t="s">
        <v>8468</v>
      </c>
      <c r="B8468" s="1">
        <f t="shared" si="132"/>
        <v>8.1916599273681641</v>
      </c>
    </row>
    <row r="8469" spans="1:3" x14ac:dyDescent="0.25">
      <c r="A8469" s="1" t="s">
        <v>8469</v>
      </c>
      <c r="B8469" s="1">
        <f t="shared" si="132"/>
        <v>8.192080020904541</v>
      </c>
    </row>
    <row r="8470" spans="1:3" x14ac:dyDescent="0.25">
      <c r="A8470" s="1" t="s">
        <v>8470</v>
      </c>
      <c r="B8470" s="1">
        <f t="shared" si="132"/>
        <v>8.1939599514007568</v>
      </c>
    </row>
    <row r="8471" spans="1:3" x14ac:dyDescent="0.25">
      <c r="A8471" s="1" t="s">
        <v>8471</v>
      </c>
      <c r="B8471" s="1">
        <f t="shared" si="132"/>
        <v>8.1941399574279785</v>
      </c>
    </row>
    <row r="8472" spans="1:3" x14ac:dyDescent="0.25">
      <c r="A8472" s="1" t="s">
        <v>8472</v>
      </c>
      <c r="B8472" s="1">
        <f t="shared" si="132"/>
        <v>8.1942899227142334</v>
      </c>
      <c r="C8472">
        <v>0.14109717899999999</v>
      </c>
    </row>
    <row r="8473" spans="1:3" x14ac:dyDescent="0.25">
      <c r="A8473" s="1" t="s">
        <v>8473</v>
      </c>
      <c r="B8473" s="1">
        <f t="shared" si="132"/>
        <v>8.1947500705718994</v>
      </c>
    </row>
    <row r="8474" spans="1:3" x14ac:dyDescent="0.25">
      <c r="A8474" s="1" t="s">
        <v>8474</v>
      </c>
      <c r="B8474" s="1">
        <f t="shared" si="132"/>
        <v>8.1955699920654297</v>
      </c>
    </row>
    <row r="8475" spans="1:3" x14ac:dyDescent="0.25">
      <c r="A8475" s="1" t="s">
        <v>8475</v>
      </c>
      <c r="B8475" s="1">
        <f t="shared" si="132"/>
        <v>8.1958301067352295</v>
      </c>
      <c r="C8475">
        <v>0.141091307</v>
      </c>
    </row>
    <row r="8476" spans="1:3" x14ac:dyDescent="0.25">
      <c r="A8476" s="1" t="s">
        <v>8476</v>
      </c>
      <c r="B8476" s="1">
        <f t="shared" si="132"/>
        <v>8.1973700523376465</v>
      </c>
    </row>
    <row r="8477" spans="1:3" x14ac:dyDescent="0.25">
      <c r="A8477" s="1" t="s">
        <v>8477</v>
      </c>
      <c r="B8477" s="1">
        <f t="shared" si="132"/>
        <v>8.197890043258667</v>
      </c>
    </row>
    <row r="8478" spans="1:3" x14ac:dyDescent="0.25">
      <c r="A8478" s="1" t="s">
        <v>8478</v>
      </c>
      <c r="B8478" s="1">
        <f t="shared" si="132"/>
        <v>8.1979799270629883</v>
      </c>
      <c r="C8478">
        <v>0.14108562699999999</v>
      </c>
    </row>
    <row r="8479" spans="1:3" x14ac:dyDescent="0.25">
      <c r="A8479" s="1" t="s">
        <v>8479</v>
      </c>
      <c r="B8479" s="1">
        <f t="shared" si="132"/>
        <v>8.1987299919128418</v>
      </c>
    </row>
    <row r="8480" spans="1:3" x14ac:dyDescent="0.25">
      <c r="A8480" s="1" t="s">
        <v>8480</v>
      </c>
      <c r="B8480" s="1">
        <f t="shared" si="132"/>
        <v>8.1993100643157959</v>
      </c>
    </row>
    <row r="8481" spans="1:3" x14ac:dyDescent="0.25">
      <c r="A8481" s="1" t="s">
        <v>8481</v>
      </c>
      <c r="B8481" s="1">
        <f t="shared" si="132"/>
        <v>8.200779914855957</v>
      </c>
    </row>
    <row r="8482" spans="1:3" x14ac:dyDescent="0.25">
      <c r="A8482" s="1" t="s">
        <v>8482</v>
      </c>
      <c r="B8482" s="1">
        <f t="shared" si="132"/>
        <v>8.200930118560791</v>
      </c>
      <c r="C8482">
        <v>0.14108013999999999</v>
      </c>
    </row>
    <row r="8483" spans="1:3" x14ac:dyDescent="0.25">
      <c r="A8483" s="1" t="s">
        <v>8483</v>
      </c>
      <c r="B8483" s="1">
        <f t="shared" si="132"/>
        <v>8.2015399932861328</v>
      </c>
    </row>
    <row r="8484" spans="1:3" x14ac:dyDescent="0.25">
      <c r="A8484" s="1" t="s">
        <v>8484</v>
      </c>
      <c r="B8484" s="1">
        <f t="shared" si="132"/>
        <v>8.2018001079559326</v>
      </c>
    </row>
    <row r="8485" spans="1:3" x14ac:dyDescent="0.25">
      <c r="A8485" s="1" t="s">
        <v>8485</v>
      </c>
      <c r="B8485" s="1">
        <f t="shared" si="132"/>
        <v>8.2030699253082275</v>
      </c>
      <c r="C8485">
        <v>0.141074847</v>
      </c>
    </row>
    <row r="8486" spans="1:3" x14ac:dyDescent="0.25">
      <c r="A8486" s="1" t="s">
        <v>8486</v>
      </c>
      <c r="B8486" s="1">
        <f t="shared" si="132"/>
        <v>8.2031300067901611</v>
      </c>
    </row>
    <row r="8487" spans="1:3" x14ac:dyDescent="0.25">
      <c r="A8487" s="1" t="s">
        <v>8487</v>
      </c>
      <c r="B8487" s="1">
        <f t="shared" si="132"/>
        <v>8.2043600082397461</v>
      </c>
    </row>
    <row r="8488" spans="1:3" x14ac:dyDescent="0.25">
      <c r="A8488" s="1" t="s">
        <v>8488</v>
      </c>
      <c r="B8488" s="1">
        <f t="shared" si="132"/>
        <v>8.2053101062774658</v>
      </c>
    </row>
    <row r="8489" spans="1:3" x14ac:dyDescent="0.25">
      <c r="A8489" s="1" t="s">
        <v>8489</v>
      </c>
      <c r="B8489" s="1">
        <f t="shared" si="132"/>
        <v>8.2053699493408203</v>
      </c>
      <c r="C8489">
        <v>0.14106974999999999</v>
      </c>
    </row>
    <row r="8490" spans="1:3" x14ac:dyDescent="0.25">
      <c r="A8490" s="1" t="s">
        <v>8490</v>
      </c>
      <c r="B8490" s="1">
        <f t="shared" si="132"/>
        <v>8.2053999900817871</v>
      </c>
    </row>
    <row r="8491" spans="1:3" x14ac:dyDescent="0.25">
      <c r="A8491" s="1" t="s">
        <v>8491</v>
      </c>
      <c r="B8491" s="1">
        <f t="shared" si="132"/>
        <v>8.2064499855041504</v>
      </c>
    </row>
    <row r="8492" spans="1:3" x14ac:dyDescent="0.25">
      <c r="A8492" s="1" t="s">
        <v>8492</v>
      </c>
      <c r="B8492" s="1">
        <f t="shared" si="132"/>
        <v>8.207780122756958</v>
      </c>
      <c r="C8492">
        <v>0.14106484899999999</v>
      </c>
    </row>
    <row r="8493" spans="1:3" x14ac:dyDescent="0.25">
      <c r="A8493" s="1" t="s">
        <v>8493</v>
      </c>
      <c r="B8493" s="1">
        <f t="shared" si="132"/>
        <v>8.208859920501709</v>
      </c>
    </row>
    <row r="8494" spans="1:3" x14ac:dyDescent="0.25">
      <c r="A8494" s="1" t="s">
        <v>8494</v>
      </c>
      <c r="B8494" s="1">
        <f t="shared" si="132"/>
        <v>8.2089099884033203</v>
      </c>
    </row>
    <row r="8495" spans="1:3" x14ac:dyDescent="0.25">
      <c r="A8495" s="1" t="s">
        <v>8495</v>
      </c>
      <c r="B8495" s="1">
        <f t="shared" si="132"/>
        <v>8.2089200019836426</v>
      </c>
    </row>
    <row r="8496" spans="1:3" x14ac:dyDescent="0.25">
      <c r="A8496" s="1" t="s">
        <v>8496</v>
      </c>
      <c r="B8496" s="1">
        <f t="shared" si="132"/>
        <v>8.2098000049591064</v>
      </c>
      <c r="C8496">
        <v>0.141060147</v>
      </c>
    </row>
    <row r="8497" spans="1:3" x14ac:dyDescent="0.25">
      <c r="A8497" s="1" t="s">
        <v>8497</v>
      </c>
      <c r="B8497" s="1">
        <f t="shared" si="132"/>
        <v>8.2102501392364502</v>
      </c>
    </row>
    <row r="8498" spans="1:3" x14ac:dyDescent="0.25">
      <c r="A8498" s="1" t="s">
        <v>8498</v>
      </c>
      <c r="B8498" s="1">
        <f t="shared" si="132"/>
        <v>8.2117400169372559</v>
      </c>
    </row>
    <row r="8499" spans="1:3" x14ac:dyDescent="0.25">
      <c r="A8499" s="1" t="s">
        <v>8499</v>
      </c>
      <c r="B8499" s="1">
        <f t="shared" si="132"/>
        <v>8.2119600772857666</v>
      </c>
      <c r="C8499">
        <v>0.14105564300000001</v>
      </c>
    </row>
    <row r="8500" spans="1:3" x14ac:dyDescent="0.25">
      <c r="A8500" s="1" t="s">
        <v>8500</v>
      </c>
      <c r="B8500" s="1">
        <f t="shared" si="132"/>
        <v>8.2124300003051758</v>
      </c>
    </row>
    <row r="8501" spans="1:3" x14ac:dyDescent="0.25">
      <c r="A8501" s="1" t="s">
        <v>8501</v>
      </c>
      <c r="B8501" s="1">
        <f t="shared" si="132"/>
        <v>8.2125101089477539</v>
      </c>
    </row>
    <row r="8502" spans="1:3" x14ac:dyDescent="0.25">
      <c r="A8502" s="1" t="s">
        <v>8502</v>
      </c>
      <c r="B8502" s="1">
        <f t="shared" si="132"/>
        <v>8.2130200862884521</v>
      </c>
    </row>
    <row r="8503" spans="1:3" x14ac:dyDescent="0.25">
      <c r="A8503" s="1" t="s">
        <v>8503</v>
      </c>
      <c r="B8503" s="1">
        <f t="shared" si="132"/>
        <v>8.2144899368286133</v>
      </c>
    </row>
    <row r="8504" spans="1:3" x14ac:dyDescent="0.25">
      <c r="A8504" s="1" t="s">
        <v>8504</v>
      </c>
      <c r="B8504" s="1">
        <f t="shared" si="132"/>
        <v>8.2148900032043457</v>
      </c>
      <c r="C8504">
        <v>0.141051338</v>
      </c>
    </row>
    <row r="8505" spans="1:3" x14ac:dyDescent="0.25">
      <c r="A8505" s="1" t="s">
        <v>8505</v>
      </c>
      <c r="B8505" s="1">
        <f t="shared" si="132"/>
        <v>8.2158701419830322</v>
      </c>
    </row>
    <row r="8506" spans="1:3" x14ac:dyDescent="0.25">
      <c r="A8506" s="1" t="s">
        <v>8506</v>
      </c>
      <c r="B8506" s="1">
        <f t="shared" si="132"/>
        <v>8.2162899971008301</v>
      </c>
    </row>
    <row r="8507" spans="1:3" x14ac:dyDescent="0.25">
      <c r="A8507" s="1" t="s">
        <v>8507</v>
      </c>
      <c r="B8507" s="1">
        <f t="shared" si="132"/>
        <v>8.2166600227355957</v>
      </c>
    </row>
    <row r="8508" spans="1:3" x14ac:dyDescent="0.25">
      <c r="A8508" s="1" t="s">
        <v>8508</v>
      </c>
      <c r="B8508" s="1">
        <f t="shared" si="132"/>
        <v>8.2173399925231934</v>
      </c>
      <c r="C8508">
        <v>0.14104723499999999</v>
      </c>
    </row>
    <row r="8509" spans="1:3" x14ac:dyDescent="0.25">
      <c r="A8509" s="1" t="s">
        <v>8509</v>
      </c>
      <c r="B8509" s="1">
        <f t="shared" si="132"/>
        <v>8.2178599834442139</v>
      </c>
    </row>
    <row r="8510" spans="1:3" x14ac:dyDescent="0.25">
      <c r="A8510" s="1" t="s">
        <v>8510</v>
      </c>
      <c r="B8510" s="1">
        <f t="shared" si="132"/>
        <v>8.2190699577331543</v>
      </c>
    </row>
    <row r="8511" spans="1:3" x14ac:dyDescent="0.25">
      <c r="A8511" s="1" t="s">
        <v>8511</v>
      </c>
      <c r="B8511" s="1">
        <f t="shared" si="132"/>
        <v>8.2191500663757324</v>
      </c>
      <c r="C8511">
        <v>0.14104333199999999</v>
      </c>
    </row>
    <row r="8512" spans="1:3" x14ac:dyDescent="0.25">
      <c r="A8512" s="1" t="s">
        <v>8512</v>
      </c>
      <c r="B8512" s="1">
        <f t="shared" si="132"/>
        <v>8.2196800708770752</v>
      </c>
    </row>
    <row r="8513" spans="1:3" x14ac:dyDescent="0.25">
      <c r="A8513" s="1" t="s">
        <v>8513</v>
      </c>
      <c r="B8513" s="1">
        <f t="shared" si="132"/>
        <v>8.2197399139404297</v>
      </c>
    </row>
    <row r="8514" spans="1:3" x14ac:dyDescent="0.25">
      <c r="A8514" s="1" t="s">
        <v>8514</v>
      </c>
      <c r="B8514" s="1">
        <f t="shared" si="132"/>
        <v>8.2207400798797607</v>
      </c>
      <c r="C8514">
        <v>0.141039631</v>
      </c>
    </row>
    <row r="8515" spans="1:3" x14ac:dyDescent="0.25">
      <c r="A8515" s="1" t="s">
        <v>8515</v>
      </c>
      <c r="B8515" s="1">
        <f t="shared" ref="B8515:B8578" si="133">A8515-$A$2</f>
        <v>8.2209799289703369</v>
      </c>
    </row>
    <row r="8516" spans="1:3" x14ac:dyDescent="0.25">
      <c r="A8516" s="1" t="s">
        <v>8516</v>
      </c>
      <c r="B8516" s="1">
        <f t="shared" si="133"/>
        <v>8.221790075302124</v>
      </c>
    </row>
    <row r="8517" spans="1:3" x14ac:dyDescent="0.25">
      <c r="A8517" s="1" t="s">
        <v>8517</v>
      </c>
      <c r="B8517" s="1">
        <f t="shared" si="133"/>
        <v>8.2224400043487549</v>
      </c>
    </row>
    <row r="8518" spans="1:3" x14ac:dyDescent="0.25">
      <c r="A8518" s="1" t="s">
        <v>8518</v>
      </c>
      <c r="B8518" s="1">
        <f t="shared" si="133"/>
        <v>8.2231900691986084</v>
      </c>
    </row>
    <row r="8519" spans="1:3" x14ac:dyDescent="0.25">
      <c r="A8519" s="1" t="s">
        <v>8519</v>
      </c>
      <c r="B8519" s="1">
        <f t="shared" si="133"/>
        <v>8.2232799530029297</v>
      </c>
      <c r="C8519">
        <v>0.14103613300000001</v>
      </c>
    </row>
    <row r="8520" spans="1:3" x14ac:dyDescent="0.25">
      <c r="A8520" s="1" t="s">
        <v>8520</v>
      </c>
      <c r="B8520" s="1">
        <f t="shared" si="133"/>
        <v>8.2242600917816162</v>
      </c>
    </row>
    <row r="8521" spans="1:3" x14ac:dyDescent="0.25">
      <c r="A8521" s="1" t="s">
        <v>8521</v>
      </c>
      <c r="B8521" s="1">
        <f t="shared" si="133"/>
        <v>8.2248799800872803</v>
      </c>
    </row>
    <row r="8522" spans="1:3" x14ac:dyDescent="0.25">
      <c r="A8522" s="1" t="s">
        <v>8522</v>
      </c>
      <c r="B8522" s="1">
        <f t="shared" si="133"/>
        <v>8.2249300479888916</v>
      </c>
      <c r="C8522">
        <v>0.14103283799999999</v>
      </c>
    </row>
    <row r="8523" spans="1:3" x14ac:dyDescent="0.25">
      <c r="A8523" s="1" t="s">
        <v>8523</v>
      </c>
      <c r="B8523" s="1">
        <f t="shared" si="133"/>
        <v>8.2258400917053223</v>
      </c>
    </row>
    <row r="8524" spans="1:3" x14ac:dyDescent="0.25">
      <c r="A8524" s="1" t="s">
        <v>8524</v>
      </c>
      <c r="B8524" s="1">
        <f t="shared" si="133"/>
        <v>8.2264299392700195</v>
      </c>
    </row>
    <row r="8525" spans="1:3" x14ac:dyDescent="0.25">
      <c r="A8525" s="1" t="s">
        <v>8525</v>
      </c>
      <c r="B8525" s="1">
        <f t="shared" si="133"/>
        <v>8.2268900871276855</v>
      </c>
    </row>
    <row r="8526" spans="1:3" x14ac:dyDescent="0.25">
      <c r="A8526" s="1" t="s">
        <v>8526</v>
      </c>
      <c r="B8526" s="1">
        <f t="shared" si="133"/>
        <v>8.2269301414489746</v>
      </c>
      <c r="C8526">
        <v>0.14102974600000001</v>
      </c>
    </row>
    <row r="8527" spans="1:3" x14ac:dyDescent="0.25">
      <c r="A8527" s="1" t="s">
        <v>8527</v>
      </c>
      <c r="B8527" s="1">
        <f t="shared" si="133"/>
        <v>8.2289199829101563</v>
      </c>
    </row>
    <row r="8528" spans="1:3" x14ac:dyDescent="0.25">
      <c r="A8528" s="1" t="s">
        <v>8528</v>
      </c>
      <c r="B8528" s="1">
        <f t="shared" si="133"/>
        <v>8.229640007019043</v>
      </c>
    </row>
    <row r="8529" spans="1:3" x14ac:dyDescent="0.25">
      <c r="A8529" s="1" t="s">
        <v>8529</v>
      </c>
      <c r="B8529" s="1">
        <f t="shared" si="133"/>
        <v>8.2299199104309082</v>
      </c>
      <c r="C8529">
        <v>0.141026858</v>
      </c>
    </row>
    <row r="8530" spans="1:3" x14ac:dyDescent="0.25">
      <c r="A8530" s="1" t="s">
        <v>8530</v>
      </c>
      <c r="B8530" s="1">
        <f t="shared" si="133"/>
        <v>8.2312901020050049</v>
      </c>
    </row>
    <row r="8531" spans="1:3" x14ac:dyDescent="0.25">
      <c r="A8531" s="1" t="s">
        <v>8531</v>
      </c>
      <c r="B8531" s="1">
        <f t="shared" si="133"/>
        <v>8.2316300868988037</v>
      </c>
    </row>
    <row r="8532" spans="1:3" x14ac:dyDescent="0.25">
      <c r="A8532" s="1" t="s">
        <v>8532</v>
      </c>
      <c r="B8532" s="1">
        <f t="shared" si="133"/>
        <v>8.2321701049804688</v>
      </c>
    </row>
    <row r="8533" spans="1:3" x14ac:dyDescent="0.25">
      <c r="A8533" s="1" t="s">
        <v>8533</v>
      </c>
      <c r="B8533" s="1">
        <f t="shared" si="133"/>
        <v>8.2323300838470459</v>
      </c>
      <c r="C8533">
        <v>0.141024175</v>
      </c>
    </row>
    <row r="8534" spans="1:3" x14ac:dyDescent="0.25">
      <c r="A8534" s="1" t="s">
        <v>8534</v>
      </c>
      <c r="B8534" s="1">
        <f t="shared" si="133"/>
        <v>8.2335500717163086</v>
      </c>
    </row>
    <row r="8535" spans="1:3" x14ac:dyDescent="0.25">
      <c r="A8535" s="1" t="s">
        <v>8535</v>
      </c>
      <c r="B8535" s="1">
        <f t="shared" si="133"/>
        <v>8.2341799736022949</v>
      </c>
    </row>
    <row r="8536" spans="1:3" x14ac:dyDescent="0.25">
      <c r="A8536" s="1" t="s">
        <v>8536</v>
      </c>
      <c r="B8536" s="1">
        <f t="shared" si="133"/>
        <v>8.2344601154327393</v>
      </c>
    </row>
    <row r="8537" spans="1:3" x14ac:dyDescent="0.25">
      <c r="A8537" s="1" t="s">
        <v>8537</v>
      </c>
      <c r="B8537" s="1">
        <f t="shared" si="133"/>
        <v>8.2344999313354492</v>
      </c>
      <c r="C8537">
        <v>0.141021696</v>
      </c>
    </row>
    <row r="8538" spans="1:3" x14ac:dyDescent="0.25">
      <c r="A8538" s="1" t="s">
        <v>8538</v>
      </c>
      <c r="B8538" s="1">
        <f t="shared" si="133"/>
        <v>8.2358100414276123</v>
      </c>
    </row>
    <row r="8539" spans="1:3" x14ac:dyDescent="0.25">
      <c r="A8539" s="1" t="s">
        <v>8539</v>
      </c>
      <c r="B8539" s="1">
        <f t="shared" si="133"/>
        <v>8.2365100383758545</v>
      </c>
    </row>
    <row r="8540" spans="1:3" x14ac:dyDescent="0.25">
      <c r="A8540" s="1" t="s">
        <v>8540</v>
      </c>
      <c r="B8540" s="1">
        <f t="shared" si="133"/>
        <v>8.2365701198577881</v>
      </c>
      <c r="C8540">
        <v>0.14101942200000001</v>
      </c>
    </row>
    <row r="8541" spans="1:3" x14ac:dyDescent="0.25">
      <c r="A8541" s="1" t="s">
        <v>8541</v>
      </c>
      <c r="B8541" s="1">
        <f t="shared" si="133"/>
        <v>8.2369101047515869</v>
      </c>
    </row>
    <row r="8542" spans="1:3" x14ac:dyDescent="0.25">
      <c r="A8542" s="1" t="s">
        <v>8542</v>
      </c>
      <c r="B8542" s="1">
        <f t="shared" si="133"/>
        <v>8.2386500835418701</v>
      </c>
    </row>
    <row r="8543" spans="1:3" x14ac:dyDescent="0.25">
      <c r="A8543" s="1" t="s">
        <v>8543</v>
      </c>
      <c r="B8543" s="1">
        <f t="shared" si="133"/>
        <v>8.239300012588501</v>
      </c>
      <c r="C8543">
        <v>0.14101735300000001</v>
      </c>
    </row>
    <row r="8544" spans="1:3" x14ac:dyDescent="0.25">
      <c r="A8544" s="1" t="s">
        <v>8544</v>
      </c>
      <c r="B8544" s="1">
        <f t="shared" si="133"/>
        <v>8.2393999099731445</v>
      </c>
    </row>
    <row r="8545" spans="1:3" x14ac:dyDescent="0.25">
      <c r="A8545" s="1" t="s">
        <v>8545</v>
      </c>
      <c r="B8545" s="1">
        <f t="shared" si="133"/>
        <v>8.240339994430542</v>
      </c>
    </row>
    <row r="8546" spans="1:3" x14ac:dyDescent="0.25">
      <c r="A8546" s="1" t="s">
        <v>8546</v>
      </c>
      <c r="B8546" s="1">
        <f t="shared" si="133"/>
        <v>8.2409300804138184</v>
      </c>
    </row>
    <row r="8547" spans="1:3" x14ac:dyDescent="0.25">
      <c r="A8547" s="1" t="s">
        <v>8547</v>
      </c>
      <c r="B8547" s="1">
        <f t="shared" si="133"/>
        <v>8.241840124130249</v>
      </c>
    </row>
    <row r="8548" spans="1:3" x14ac:dyDescent="0.25">
      <c r="A8548" s="1" t="s">
        <v>8548</v>
      </c>
      <c r="B8548" s="1">
        <f t="shared" si="133"/>
        <v>8.241879940032959</v>
      </c>
      <c r="C8548">
        <v>0.14101548799999999</v>
      </c>
    </row>
    <row r="8549" spans="1:3" x14ac:dyDescent="0.25">
      <c r="A8549" s="1" t="s">
        <v>8549</v>
      </c>
      <c r="B8549" s="1">
        <f t="shared" si="133"/>
        <v>8.2425699234008789</v>
      </c>
    </row>
    <row r="8550" spans="1:3" x14ac:dyDescent="0.25">
      <c r="A8550" s="1" t="s">
        <v>8550</v>
      </c>
      <c r="B8550" s="1">
        <f t="shared" si="133"/>
        <v>8.2437100410461426</v>
      </c>
    </row>
    <row r="8551" spans="1:3" x14ac:dyDescent="0.25">
      <c r="A8551" s="1" t="s">
        <v>8551</v>
      </c>
      <c r="B8551" s="1">
        <f t="shared" si="133"/>
        <v>8.2437500953674316</v>
      </c>
      <c r="C8551">
        <v>0.14101382900000001</v>
      </c>
    </row>
    <row r="8552" spans="1:3" x14ac:dyDescent="0.25">
      <c r="A8552" s="1" t="s">
        <v>8552</v>
      </c>
      <c r="B8552" s="1">
        <f t="shared" si="133"/>
        <v>8.2441000938415527</v>
      </c>
    </row>
    <row r="8553" spans="1:3" x14ac:dyDescent="0.25">
      <c r="A8553" s="1" t="s">
        <v>8553</v>
      </c>
      <c r="B8553" s="1">
        <f t="shared" si="133"/>
        <v>8.2455899715423584</v>
      </c>
    </row>
    <row r="8554" spans="1:3" x14ac:dyDescent="0.25">
      <c r="A8554" s="1" t="s">
        <v>8554</v>
      </c>
      <c r="B8554" s="1">
        <f t="shared" si="133"/>
        <v>8.2468299865722656</v>
      </c>
      <c r="C8554">
        <v>0.141012374</v>
      </c>
    </row>
    <row r="8555" spans="1:3" x14ac:dyDescent="0.25">
      <c r="A8555" s="1" t="s">
        <v>8555</v>
      </c>
      <c r="B8555" s="1">
        <f t="shared" si="133"/>
        <v>8.2469000816345215</v>
      </c>
    </row>
    <row r="8556" spans="1:3" x14ac:dyDescent="0.25">
      <c r="A8556" s="1" t="s">
        <v>8556</v>
      </c>
      <c r="B8556" s="1">
        <f t="shared" si="133"/>
        <v>8.2491400241851807</v>
      </c>
    </row>
    <row r="8557" spans="1:3" x14ac:dyDescent="0.25">
      <c r="A8557" s="1" t="s">
        <v>8557</v>
      </c>
      <c r="B8557" s="1">
        <f t="shared" si="133"/>
        <v>8.2496600151062012</v>
      </c>
    </row>
    <row r="8558" spans="1:3" x14ac:dyDescent="0.25">
      <c r="A8558" s="1" t="s">
        <v>8558</v>
      </c>
      <c r="B8558" s="1">
        <f t="shared" si="133"/>
        <v>8.2508599758148193</v>
      </c>
      <c r="C8558">
        <v>0.14101112399999999</v>
      </c>
    </row>
    <row r="8559" spans="1:3" x14ac:dyDescent="0.25">
      <c r="A8559" s="1" t="s">
        <v>8559</v>
      </c>
      <c r="B8559" s="1">
        <f t="shared" si="133"/>
        <v>8.2509300708770752</v>
      </c>
    </row>
    <row r="8560" spans="1:3" x14ac:dyDescent="0.25">
      <c r="A8560" s="1" t="s">
        <v>8560</v>
      </c>
      <c r="B8560" s="1">
        <f t="shared" si="133"/>
        <v>8.2511699199676514</v>
      </c>
    </row>
    <row r="8561" spans="1:3" x14ac:dyDescent="0.25">
      <c r="A8561" s="1" t="s">
        <v>8561</v>
      </c>
      <c r="B8561" s="1">
        <f t="shared" si="133"/>
        <v>8.2529101371765137</v>
      </c>
    </row>
    <row r="8562" spans="1:3" x14ac:dyDescent="0.25">
      <c r="A8562" s="1" t="s">
        <v>8562</v>
      </c>
      <c r="B8562" s="1">
        <f t="shared" si="133"/>
        <v>8.2529599666595459</v>
      </c>
      <c r="C8562">
        <v>0.14101007800000001</v>
      </c>
    </row>
    <row r="8563" spans="1:3" x14ac:dyDescent="0.25">
      <c r="A8563" s="1" t="s">
        <v>8563</v>
      </c>
      <c r="B8563" s="1">
        <f t="shared" si="133"/>
        <v>8.254310131072998</v>
      </c>
    </row>
    <row r="8564" spans="1:3" x14ac:dyDescent="0.25">
      <c r="A8564" s="1" t="s">
        <v>8564</v>
      </c>
      <c r="B8564" s="1">
        <f t="shared" si="133"/>
        <v>8.2544000148773193</v>
      </c>
    </row>
    <row r="8565" spans="1:3" x14ac:dyDescent="0.25">
      <c r="A8565" s="1" t="s">
        <v>8565</v>
      </c>
      <c r="B8565" s="1">
        <f t="shared" si="133"/>
        <v>8.2552499771118164</v>
      </c>
    </row>
    <row r="8566" spans="1:3" x14ac:dyDescent="0.25">
      <c r="A8566" s="1" t="s">
        <v>8566</v>
      </c>
      <c r="B8566" s="1">
        <f t="shared" si="133"/>
        <v>8.2553601264953613</v>
      </c>
      <c r="C8566">
        <v>0.14100923700000001</v>
      </c>
    </row>
    <row r="8567" spans="1:3" x14ac:dyDescent="0.25">
      <c r="A8567" s="1" t="s">
        <v>8567</v>
      </c>
      <c r="B8567" s="1">
        <f t="shared" si="133"/>
        <v>8.2561500072479248</v>
      </c>
    </row>
    <row r="8568" spans="1:3" x14ac:dyDescent="0.25">
      <c r="A8568" s="1" t="s">
        <v>8568</v>
      </c>
      <c r="B8568" s="1">
        <f t="shared" si="133"/>
        <v>8.2571499347686768</v>
      </c>
    </row>
    <row r="8569" spans="1:3" x14ac:dyDescent="0.25">
      <c r="A8569" s="1" t="s">
        <v>8569</v>
      </c>
      <c r="B8569" s="1">
        <f t="shared" si="133"/>
        <v>8.2572000026702881</v>
      </c>
      <c r="C8569">
        <v>0.14100859900000001</v>
      </c>
    </row>
    <row r="8570" spans="1:3" x14ac:dyDescent="0.25">
      <c r="A8570" s="1" t="s">
        <v>8570</v>
      </c>
      <c r="B8570" s="1">
        <f t="shared" si="133"/>
        <v>8.2574701309204102</v>
      </c>
    </row>
    <row r="8571" spans="1:3" x14ac:dyDescent="0.25">
      <c r="A8571" s="1" t="s">
        <v>8571</v>
      </c>
      <c r="B8571" s="1">
        <f t="shared" si="133"/>
        <v>8.2588801383972168</v>
      </c>
    </row>
    <row r="8572" spans="1:3" x14ac:dyDescent="0.25">
      <c r="A8572" s="1" t="s">
        <v>8572</v>
      </c>
      <c r="B8572" s="1">
        <f t="shared" si="133"/>
        <v>8.2597000598907471</v>
      </c>
      <c r="C8572">
        <v>0.14100816399999999</v>
      </c>
    </row>
    <row r="8573" spans="1:3" x14ac:dyDescent="0.25">
      <c r="A8573" s="1" t="s">
        <v>8573</v>
      </c>
      <c r="B8573" s="1">
        <f t="shared" si="133"/>
        <v>8.2598299980163574</v>
      </c>
    </row>
    <row r="8574" spans="1:3" x14ac:dyDescent="0.25">
      <c r="A8574" s="1" t="s">
        <v>8574</v>
      </c>
      <c r="B8574" s="1">
        <f t="shared" si="133"/>
        <v>8.2606201171875</v>
      </c>
    </row>
    <row r="8575" spans="1:3" x14ac:dyDescent="0.25">
      <c r="A8575" s="1" t="s">
        <v>8575</v>
      </c>
      <c r="B8575" s="1">
        <f t="shared" si="133"/>
        <v>8.261660099029541</v>
      </c>
    </row>
    <row r="8576" spans="1:3" x14ac:dyDescent="0.25">
      <c r="A8576" s="1" t="s">
        <v>8576</v>
      </c>
      <c r="B8576" s="1">
        <f t="shared" si="133"/>
        <v>8.2631099224090576</v>
      </c>
    </row>
    <row r="8577" spans="1:3" x14ac:dyDescent="0.25">
      <c r="A8577" s="1" t="s">
        <v>8577</v>
      </c>
      <c r="B8577" s="1">
        <f t="shared" si="133"/>
        <v>8.2633800506591797</v>
      </c>
      <c r="C8577">
        <v>0.141007932</v>
      </c>
    </row>
    <row r="8578" spans="1:3" x14ac:dyDescent="0.25">
      <c r="A8578" s="1" t="s">
        <v>8578</v>
      </c>
      <c r="B8578" s="1">
        <f t="shared" si="133"/>
        <v>8.263740062713623</v>
      </c>
    </row>
    <row r="8579" spans="1:3" x14ac:dyDescent="0.25">
      <c r="A8579" s="1" t="s">
        <v>8579</v>
      </c>
      <c r="B8579" s="1">
        <f t="shared" ref="B8579:B8642" si="134">A8579-$A$2</f>
        <v>8.2659399509429932</v>
      </c>
    </row>
    <row r="8580" spans="1:3" x14ac:dyDescent="0.25">
      <c r="A8580" s="1" t="s">
        <v>8580</v>
      </c>
      <c r="B8580" s="1">
        <f t="shared" si="134"/>
        <v>8.2659800052642822</v>
      </c>
    </row>
    <row r="8581" spans="1:3" x14ac:dyDescent="0.25">
      <c r="A8581" s="1" t="s">
        <v>8581</v>
      </c>
      <c r="B8581" s="1">
        <f t="shared" si="134"/>
        <v>8.2660000324249268</v>
      </c>
    </row>
    <row r="8582" spans="1:3" x14ac:dyDescent="0.25">
      <c r="A8582" s="1" t="s">
        <v>8582</v>
      </c>
      <c r="B8582" s="1">
        <f t="shared" si="134"/>
        <v>8.2660200595855713</v>
      </c>
      <c r="C8582">
        <v>0.14100790199999999</v>
      </c>
    </row>
    <row r="8583" spans="1:3" x14ac:dyDescent="0.25">
      <c r="A8583" s="1" t="s">
        <v>8583</v>
      </c>
      <c r="B8583" s="1">
        <f t="shared" si="134"/>
        <v>8.2670900821685791</v>
      </c>
    </row>
    <row r="8584" spans="1:3" x14ac:dyDescent="0.25">
      <c r="A8584" s="1" t="s">
        <v>8584</v>
      </c>
      <c r="B8584" s="1">
        <f t="shared" si="134"/>
        <v>8.2671499252319336</v>
      </c>
      <c r="C8584">
        <v>0.14100807400000001</v>
      </c>
    </row>
    <row r="8585" spans="1:3" x14ac:dyDescent="0.25">
      <c r="A8585" s="1" t="s">
        <v>8585</v>
      </c>
      <c r="B8585" s="1">
        <f t="shared" si="134"/>
        <v>8.2677500247955322</v>
      </c>
    </row>
    <row r="8586" spans="1:3" x14ac:dyDescent="0.25">
      <c r="A8586" s="1" t="s">
        <v>8586</v>
      </c>
      <c r="B8586" s="1">
        <f t="shared" si="134"/>
        <v>8.2693400382995605</v>
      </c>
      <c r="C8586">
        <v>0.14100844700000001</v>
      </c>
    </row>
    <row r="8587" spans="1:3" x14ac:dyDescent="0.25">
      <c r="A8587" s="1" t="s">
        <v>8587</v>
      </c>
      <c r="B8587" s="1">
        <f t="shared" si="134"/>
        <v>8.2694799900054932</v>
      </c>
    </row>
    <row r="8588" spans="1:3" x14ac:dyDescent="0.25">
      <c r="A8588" s="1" t="s">
        <v>8588</v>
      </c>
      <c r="B8588" s="1">
        <f t="shared" si="134"/>
        <v>8.2703800201416016</v>
      </c>
    </row>
    <row r="8589" spans="1:3" x14ac:dyDescent="0.25">
      <c r="A8589" s="1" t="s">
        <v>8589</v>
      </c>
      <c r="B8589" s="1">
        <f t="shared" si="134"/>
        <v>8.2709100246429443</v>
      </c>
    </row>
    <row r="8590" spans="1:3" x14ac:dyDescent="0.25">
      <c r="A8590" s="1" t="s">
        <v>8590</v>
      </c>
      <c r="B8590" s="1">
        <f t="shared" si="134"/>
        <v>8.2715399265289307</v>
      </c>
      <c r="C8590">
        <v>0.14100902000000001</v>
      </c>
    </row>
    <row r="8591" spans="1:3" x14ac:dyDescent="0.25">
      <c r="A8591" s="1" t="s">
        <v>8591</v>
      </c>
      <c r="B8591" s="1">
        <f t="shared" si="134"/>
        <v>8.2717099189758301</v>
      </c>
    </row>
    <row r="8592" spans="1:3" x14ac:dyDescent="0.25">
      <c r="A8592" s="1" t="s">
        <v>8592</v>
      </c>
      <c r="B8592" s="1">
        <f t="shared" si="134"/>
        <v>8.2724099159240723</v>
      </c>
    </row>
    <row r="8593" spans="1:3" x14ac:dyDescent="0.25">
      <c r="A8593" s="1" t="s">
        <v>8593</v>
      </c>
      <c r="B8593" s="1">
        <f t="shared" si="134"/>
        <v>8.2730000019073486</v>
      </c>
    </row>
    <row r="8594" spans="1:3" x14ac:dyDescent="0.25">
      <c r="A8594" s="1" t="s">
        <v>8594</v>
      </c>
      <c r="B8594" s="1">
        <f t="shared" si="134"/>
        <v>8.2735500335693359</v>
      </c>
    </row>
    <row r="8595" spans="1:3" x14ac:dyDescent="0.25">
      <c r="A8595" s="1" t="s">
        <v>8595</v>
      </c>
      <c r="B8595" s="1">
        <f t="shared" si="134"/>
        <v>8.2738099098205566</v>
      </c>
      <c r="C8595">
        <v>0.14100979199999999</v>
      </c>
    </row>
    <row r="8596" spans="1:3" x14ac:dyDescent="0.25">
      <c r="A8596" s="1" t="s">
        <v>8596</v>
      </c>
      <c r="B8596" s="1">
        <f t="shared" si="134"/>
        <v>8.2752499580383301</v>
      </c>
    </row>
    <row r="8597" spans="1:3" x14ac:dyDescent="0.25">
      <c r="A8597" s="1" t="s">
        <v>8597</v>
      </c>
      <c r="B8597" s="1">
        <f t="shared" si="134"/>
        <v>8.2763400077819824</v>
      </c>
    </row>
    <row r="8598" spans="1:3" x14ac:dyDescent="0.25">
      <c r="A8598" s="1" t="s">
        <v>8598</v>
      </c>
      <c r="B8598" s="1">
        <f t="shared" si="134"/>
        <v>8.2768299579620361</v>
      </c>
      <c r="C8598">
        <v>0.14101076200000001</v>
      </c>
    </row>
    <row r="8599" spans="1:3" x14ac:dyDescent="0.25">
      <c r="A8599" s="1" t="s">
        <v>8599</v>
      </c>
      <c r="B8599" s="1">
        <f t="shared" si="134"/>
        <v>8.2769699096679688</v>
      </c>
    </row>
    <row r="8600" spans="1:3" x14ac:dyDescent="0.25">
      <c r="A8600" s="1" t="s">
        <v>8600</v>
      </c>
      <c r="B8600" s="1">
        <f t="shared" si="134"/>
        <v>8.278439998626709</v>
      </c>
    </row>
    <row r="8601" spans="1:3" x14ac:dyDescent="0.25">
      <c r="A8601" s="1" t="s">
        <v>8601</v>
      </c>
      <c r="B8601" s="1">
        <f t="shared" si="134"/>
        <v>8.2798299789428711</v>
      </c>
    </row>
    <row r="8602" spans="1:3" x14ac:dyDescent="0.25">
      <c r="A8602" s="1" t="s">
        <v>8602</v>
      </c>
      <c r="B8602" s="1">
        <f t="shared" si="134"/>
        <v>8.280019998550415</v>
      </c>
      <c r="C8602">
        <v>0.14101192900000001</v>
      </c>
    </row>
    <row r="8603" spans="1:3" x14ac:dyDescent="0.25">
      <c r="A8603" s="1" t="s">
        <v>8603</v>
      </c>
      <c r="B8603" s="1">
        <f t="shared" si="134"/>
        <v>8.2815201282501221</v>
      </c>
    </row>
    <row r="8604" spans="1:3" x14ac:dyDescent="0.25">
      <c r="A8604" s="1" t="s">
        <v>8604</v>
      </c>
      <c r="B8604" s="1">
        <f t="shared" si="134"/>
        <v>8.2815699577331543</v>
      </c>
    </row>
    <row r="8605" spans="1:3" x14ac:dyDescent="0.25">
      <c r="A8605" s="1" t="s">
        <v>8605</v>
      </c>
      <c r="B8605" s="1">
        <f t="shared" si="134"/>
        <v>8.2828199863433838</v>
      </c>
      <c r="C8605">
        <v>0.14101329300000001</v>
      </c>
    </row>
    <row r="8606" spans="1:3" x14ac:dyDescent="0.25">
      <c r="A8606" s="1" t="s">
        <v>8606</v>
      </c>
      <c r="B8606" s="1">
        <f t="shared" si="134"/>
        <v>8.2828800678253174</v>
      </c>
    </row>
    <row r="8607" spans="1:3" x14ac:dyDescent="0.25">
      <c r="A8607" s="1" t="s">
        <v>8607</v>
      </c>
      <c r="B8607" s="1">
        <f t="shared" si="134"/>
        <v>8.2836301326751709</v>
      </c>
    </row>
    <row r="8608" spans="1:3" x14ac:dyDescent="0.25">
      <c r="A8608" s="1" t="s">
        <v>8608</v>
      </c>
      <c r="B8608" s="1">
        <f t="shared" si="134"/>
        <v>8.2846601009368896</v>
      </c>
    </row>
    <row r="8609" spans="1:3" x14ac:dyDescent="0.25">
      <c r="A8609" s="1" t="s">
        <v>8609</v>
      </c>
      <c r="B8609" s="1">
        <f t="shared" si="134"/>
        <v>8.2847399711608887</v>
      </c>
    </row>
    <row r="8610" spans="1:3" x14ac:dyDescent="0.25">
      <c r="A8610" s="1" t="s">
        <v>8610</v>
      </c>
      <c r="B8610" s="1">
        <f t="shared" si="134"/>
        <v>8.2852699756622314</v>
      </c>
      <c r="C8610">
        <v>0.141014852</v>
      </c>
    </row>
    <row r="8611" spans="1:3" x14ac:dyDescent="0.25">
      <c r="A8611" s="1" t="s">
        <v>8611</v>
      </c>
      <c r="B8611" s="1">
        <f t="shared" si="134"/>
        <v>8.2856500148773193</v>
      </c>
    </row>
    <row r="8612" spans="1:3" x14ac:dyDescent="0.25">
      <c r="A8612" s="1" t="s">
        <v>8612</v>
      </c>
      <c r="B8612" s="1">
        <f t="shared" si="134"/>
        <v>8.2863600254058838</v>
      </c>
    </row>
    <row r="8613" spans="1:3" x14ac:dyDescent="0.25">
      <c r="A8613" s="1" t="s">
        <v>8613</v>
      </c>
      <c r="B8613" s="1">
        <f t="shared" si="134"/>
        <v>8.2864401340484619</v>
      </c>
      <c r="C8613">
        <v>0.14101660499999999</v>
      </c>
    </row>
    <row r="8614" spans="1:3" x14ac:dyDescent="0.25">
      <c r="A8614" s="1" t="s">
        <v>8614</v>
      </c>
      <c r="B8614" s="1">
        <f t="shared" si="134"/>
        <v>8.2873101234436035</v>
      </c>
    </row>
    <row r="8615" spans="1:3" x14ac:dyDescent="0.25">
      <c r="A8615" s="1" t="s">
        <v>8615</v>
      </c>
      <c r="B8615" s="1">
        <f t="shared" si="134"/>
        <v>8.2887001037597656</v>
      </c>
    </row>
    <row r="8616" spans="1:3" x14ac:dyDescent="0.25">
      <c r="A8616" s="1" t="s">
        <v>8616</v>
      </c>
      <c r="B8616" s="1">
        <f t="shared" si="134"/>
        <v>8.2887799739837646</v>
      </c>
      <c r="C8616">
        <v>0.14101855099999999</v>
      </c>
    </row>
    <row r="8617" spans="1:3" x14ac:dyDescent="0.25">
      <c r="A8617" s="1" t="s">
        <v>8617</v>
      </c>
      <c r="B8617" s="1">
        <f t="shared" si="134"/>
        <v>8.288830041885376</v>
      </c>
    </row>
    <row r="8618" spans="1:3" x14ac:dyDescent="0.25">
      <c r="A8618" s="1" t="s">
        <v>8618</v>
      </c>
      <c r="B8618" s="1">
        <f t="shared" si="134"/>
        <v>8.2897500991821289</v>
      </c>
    </row>
    <row r="8619" spans="1:3" x14ac:dyDescent="0.25">
      <c r="A8619" s="1" t="s">
        <v>8619</v>
      </c>
      <c r="B8619" s="1">
        <f t="shared" si="134"/>
        <v>8.2929599285125732</v>
      </c>
    </row>
    <row r="8620" spans="1:3" x14ac:dyDescent="0.25">
      <c r="A8620" s="1" t="s">
        <v>8620</v>
      </c>
      <c r="B8620" s="1">
        <f t="shared" si="134"/>
        <v>8.2932300567626953</v>
      </c>
    </row>
    <row r="8621" spans="1:3" x14ac:dyDescent="0.25">
      <c r="A8621" s="1" t="s">
        <v>8621</v>
      </c>
      <c r="B8621" s="1">
        <f t="shared" si="134"/>
        <v>8.2934200763702393</v>
      </c>
      <c r="C8621">
        <v>0.141020689</v>
      </c>
    </row>
    <row r="8622" spans="1:3" x14ac:dyDescent="0.25">
      <c r="A8622" s="1" t="s">
        <v>8622</v>
      </c>
      <c r="B8622" s="1">
        <f t="shared" si="134"/>
        <v>8.2936100959777832</v>
      </c>
    </row>
    <row r="8623" spans="1:3" x14ac:dyDescent="0.25">
      <c r="A8623" s="1" t="s">
        <v>8623</v>
      </c>
      <c r="B8623" s="1">
        <f t="shared" si="134"/>
        <v>8.2939200401306152</v>
      </c>
    </row>
    <row r="8624" spans="1:3" x14ac:dyDescent="0.25">
      <c r="A8624" s="1" t="s">
        <v>8624</v>
      </c>
      <c r="B8624" s="1">
        <f t="shared" si="134"/>
        <v>8.2940099239349365</v>
      </c>
      <c r="C8624">
        <v>0.141023016</v>
      </c>
    </row>
    <row r="8625" spans="1:3" x14ac:dyDescent="0.25">
      <c r="A8625" s="1" t="s">
        <v>8625</v>
      </c>
      <c r="B8625" s="1">
        <f t="shared" si="134"/>
        <v>8.2947099208831787</v>
      </c>
    </row>
    <row r="8626" spans="1:3" x14ac:dyDescent="0.25">
      <c r="A8626" s="1" t="s">
        <v>8626</v>
      </c>
      <c r="B8626" s="1">
        <f t="shared" si="134"/>
        <v>8.2955200672149658</v>
      </c>
    </row>
    <row r="8627" spans="1:3" x14ac:dyDescent="0.25">
      <c r="A8627" s="1" t="s">
        <v>8627</v>
      </c>
      <c r="B8627" s="1">
        <f t="shared" si="134"/>
        <v>8.2962601184844971</v>
      </c>
      <c r="C8627">
        <v>0.14102553300000001</v>
      </c>
    </row>
    <row r="8628" spans="1:3" x14ac:dyDescent="0.25">
      <c r="A8628" s="1" t="s">
        <v>8628</v>
      </c>
      <c r="B8628" s="1">
        <f t="shared" si="134"/>
        <v>8.2963700294494629</v>
      </c>
    </row>
    <row r="8629" spans="1:3" x14ac:dyDescent="0.25">
      <c r="A8629" s="1" t="s">
        <v>8629</v>
      </c>
      <c r="B8629" s="1">
        <f t="shared" si="134"/>
        <v>8.2972700595855713</v>
      </c>
    </row>
    <row r="8630" spans="1:3" x14ac:dyDescent="0.25">
      <c r="A8630" s="1" t="s">
        <v>8630</v>
      </c>
      <c r="B8630" s="1">
        <f t="shared" si="134"/>
        <v>8.2986099720001221</v>
      </c>
    </row>
    <row r="8631" spans="1:3" x14ac:dyDescent="0.25">
      <c r="A8631" s="1" t="s">
        <v>8631</v>
      </c>
      <c r="B8631" s="1">
        <f t="shared" si="134"/>
        <v>8.2986900806427002</v>
      </c>
      <c r="C8631">
        <v>0.141028236</v>
      </c>
    </row>
    <row r="8632" spans="1:3" x14ac:dyDescent="0.25">
      <c r="A8632" s="1" t="s">
        <v>8632</v>
      </c>
      <c r="B8632" s="1">
        <f t="shared" si="134"/>
        <v>8.300260066986084</v>
      </c>
    </row>
    <row r="8633" spans="1:3" x14ac:dyDescent="0.25">
      <c r="A8633" s="1" t="s">
        <v>8633</v>
      </c>
      <c r="B8633" s="1">
        <f t="shared" si="134"/>
        <v>8.3008699417114258</v>
      </c>
    </row>
    <row r="8634" spans="1:3" x14ac:dyDescent="0.25">
      <c r="A8634" s="1" t="s">
        <v>8634</v>
      </c>
      <c r="B8634" s="1">
        <f t="shared" si="134"/>
        <v>8.3019399642944336</v>
      </c>
    </row>
    <row r="8635" spans="1:3" x14ac:dyDescent="0.25">
      <c r="A8635" s="1" t="s">
        <v>8635</v>
      </c>
      <c r="B8635" s="1">
        <f t="shared" si="134"/>
        <v>8.3021500110626221</v>
      </c>
    </row>
    <row r="8636" spans="1:3" x14ac:dyDescent="0.25">
      <c r="A8636" s="1" t="s">
        <v>8636</v>
      </c>
      <c r="B8636" s="1">
        <f t="shared" si="134"/>
        <v>8.3021800518035889</v>
      </c>
      <c r="C8636">
        <v>0.14103112500000001</v>
      </c>
    </row>
    <row r="8637" spans="1:3" x14ac:dyDescent="0.25">
      <c r="A8637" s="1" t="s">
        <v>8637</v>
      </c>
      <c r="B8637" s="1">
        <f t="shared" si="134"/>
        <v>8.3033099174499512</v>
      </c>
    </row>
    <row r="8638" spans="1:3" x14ac:dyDescent="0.25">
      <c r="A8638" s="1" t="s">
        <v>8638</v>
      </c>
      <c r="B8638" s="1">
        <f t="shared" si="134"/>
        <v>8.3033900260925293</v>
      </c>
      <c r="C8638">
        <v>0.141034199</v>
      </c>
    </row>
    <row r="8639" spans="1:3" x14ac:dyDescent="0.25">
      <c r="A8639" s="1" t="s">
        <v>8639</v>
      </c>
      <c r="B8639" s="1">
        <f t="shared" si="134"/>
        <v>8.3041799068450928</v>
      </c>
    </row>
    <row r="8640" spans="1:3" x14ac:dyDescent="0.25">
      <c r="A8640" s="1" t="s">
        <v>8640</v>
      </c>
      <c r="B8640" s="1">
        <f t="shared" si="134"/>
        <v>8.3052999973297119</v>
      </c>
      <c r="C8640">
        <v>0.14103745500000001</v>
      </c>
    </row>
    <row r="8641" spans="1:3" x14ac:dyDescent="0.25">
      <c r="A8641" s="1" t="s">
        <v>8641</v>
      </c>
      <c r="B8641" s="1">
        <f t="shared" si="134"/>
        <v>8.3053901195526123</v>
      </c>
    </row>
    <row r="8642" spans="1:3" x14ac:dyDescent="0.25">
      <c r="A8642" s="1" t="s">
        <v>8642</v>
      </c>
      <c r="B8642" s="1">
        <f t="shared" si="134"/>
        <v>8.3056700229644775</v>
      </c>
    </row>
    <row r="8643" spans="1:3" x14ac:dyDescent="0.25">
      <c r="A8643" s="1" t="s">
        <v>8643</v>
      </c>
      <c r="B8643" s="1">
        <f t="shared" ref="B8643:B8706" si="135">A8643-$A$2</f>
        <v>8.3064200878143311</v>
      </c>
    </row>
    <row r="8644" spans="1:3" x14ac:dyDescent="0.25">
      <c r="A8644" s="1" t="s">
        <v>8644</v>
      </c>
      <c r="B8644" s="1">
        <f t="shared" si="135"/>
        <v>8.3081400394439697</v>
      </c>
      <c r="C8644">
        <v>0.141040891</v>
      </c>
    </row>
    <row r="8645" spans="1:3" x14ac:dyDescent="0.25">
      <c r="A8645" s="1" t="s">
        <v>8645</v>
      </c>
      <c r="B8645" s="1">
        <f t="shared" si="135"/>
        <v>8.3083600997924805</v>
      </c>
    </row>
    <row r="8646" spans="1:3" x14ac:dyDescent="0.25">
      <c r="A8646" s="1" t="s">
        <v>8646</v>
      </c>
      <c r="B8646" s="1">
        <f t="shared" si="135"/>
        <v>8.3086600303649902</v>
      </c>
    </row>
    <row r="8647" spans="1:3" x14ac:dyDescent="0.25">
      <c r="A8647" s="1" t="s">
        <v>8647</v>
      </c>
      <c r="B8647" s="1">
        <f t="shared" si="135"/>
        <v>8.3104500770568848</v>
      </c>
    </row>
    <row r="8648" spans="1:3" x14ac:dyDescent="0.25">
      <c r="A8648" s="1" t="s">
        <v>8648</v>
      </c>
      <c r="B8648" s="1">
        <f t="shared" si="135"/>
        <v>8.3107399940490723</v>
      </c>
    </row>
    <row r="8649" spans="1:3" x14ac:dyDescent="0.25">
      <c r="A8649" s="1" t="s">
        <v>8649</v>
      </c>
      <c r="B8649" s="1">
        <f t="shared" si="135"/>
        <v>8.3107800483703613</v>
      </c>
      <c r="C8649">
        <v>0.14104450700000001</v>
      </c>
    </row>
    <row r="8650" spans="1:3" x14ac:dyDescent="0.25">
      <c r="A8650" s="1" t="s">
        <v>8650</v>
      </c>
      <c r="B8650" s="1">
        <f t="shared" si="135"/>
        <v>8.3121199607849121</v>
      </c>
    </row>
    <row r="8651" spans="1:3" x14ac:dyDescent="0.25">
      <c r="A8651" s="1" t="s">
        <v>8651</v>
      </c>
      <c r="B8651" s="1">
        <f t="shared" si="135"/>
        <v>8.313770055770874</v>
      </c>
    </row>
    <row r="8652" spans="1:3" x14ac:dyDescent="0.25">
      <c r="A8652" s="1" t="s">
        <v>8652</v>
      </c>
      <c r="B8652" s="1">
        <f t="shared" si="135"/>
        <v>8.3143799304962158</v>
      </c>
    </row>
    <row r="8653" spans="1:3" x14ac:dyDescent="0.25">
      <c r="A8653" s="1" t="s">
        <v>8653</v>
      </c>
      <c r="B8653" s="1">
        <f t="shared" si="135"/>
        <v>8.3147900104522705</v>
      </c>
    </row>
    <row r="8654" spans="1:3" x14ac:dyDescent="0.25">
      <c r="A8654" s="1" t="s">
        <v>8654</v>
      </c>
      <c r="B8654" s="1">
        <f t="shared" si="135"/>
        <v>8.315079927444458</v>
      </c>
      <c r="C8654">
        <v>0.14104829999999999</v>
      </c>
    </row>
    <row r="8655" spans="1:3" x14ac:dyDescent="0.25">
      <c r="A8655" s="1" t="s">
        <v>8655</v>
      </c>
      <c r="B8655" s="1">
        <f t="shared" si="135"/>
        <v>8.3163900375366211</v>
      </c>
    </row>
    <row r="8656" spans="1:3" x14ac:dyDescent="0.25">
      <c r="A8656" s="1" t="s">
        <v>8656</v>
      </c>
      <c r="B8656" s="1">
        <f t="shared" si="135"/>
        <v>8.3164899349212646</v>
      </c>
      <c r="C8656">
        <v>0.14105226800000001</v>
      </c>
    </row>
    <row r="8657" spans="1:3" x14ac:dyDescent="0.25">
      <c r="A8657" s="1" t="s">
        <v>8657</v>
      </c>
      <c r="B8657" s="1">
        <f t="shared" si="135"/>
        <v>8.3170599937438965</v>
      </c>
    </row>
    <row r="8658" spans="1:3" x14ac:dyDescent="0.25">
      <c r="A8658" s="1" t="s">
        <v>8658</v>
      </c>
      <c r="B8658" s="1">
        <f t="shared" si="135"/>
        <v>8.3189799785614014</v>
      </c>
    </row>
    <row r="8659" spans="1:3" x14ac:dyDescent="0.25">
      <c r="A8659" s="1" t="s">
        <v>8659</v>
      </c>
      <c r="B8659" s="1">
        <f t="shared" si="135"/>
        <v>8.319119930267334</v>
      </c>
      <c r="C8659">
        <v>0.14105640999999999</v>
      </c>
    </row>
    <row r="8660" spans="1:3" x14ac:dyDescent="0.25">
      <c r="A8660" s="1" t="s">
        <v>8660</v>
      </c>
      <c r="B8660" s="1">
        <f t="shared" si="135"/>
        <v>8.3192100524902344</v>
      </c>
    </row>
    <row r="8661" spans="1:3" x14ac:dyDescent="0.25">
      <c r="A8661" s="1" t="s">
        <v>8661</v>
      </c>
      <c r="B8661" s="1">
        <f t="shared" si="135"/>
        <v>8.3194000720977783</v>
      </c>
    </row>
    <row r="8662" spans="1:3" x14ac:dyDescent="0.25">
      <c r="A8662" s="1" t="s">
        <v>8662</v>
      </c>
      <c r="B8662" s="1">
        <f t="shared" si="135"/>
        <v>8.3207099437713623</v>
      </c>
    </row>
    <row r="8663" spans="1:3" x14ac:dyDescent="0.25">
      <c r="A8663" s="1" t="s">
        <v>8663</v>
      </c>
      <c r="B8663" s="1">
        <f t="shared" si="135"/>
        <v>8.3211801052093506</v>
      </c>
      <c r="C8663">
        <v>0.141060723</v>
      </c>
    </row>
    <row r="8664" spans="1:3" x14ac:dyDescent="0.25">
      <c r="A8664" s="1" t="s">
        <v>8664</v>
      </c>
      <c r="B8664" s="1">
        <f t="shared" si="135"/>
        <v>8.3217101097106934</v>
      </c>
    </row>
    <row r="8665" spans="1:3" x14ac:dyDescent="0.25">
      <c r="A8665" s="1" t="s">
        <v>8665</v>
      </c>
      <c r="B8665" s="1">
        <f t="shared" si="135"/>
        <v>8.3228199481964111</v>
      </c>
      <c r="C8665">
        <v>0.141065205</v>
      </c>
    </row>
    <row r="8666" spans="1:3" x14ac:dyDescent="0.25">
      <c r="A8666" s="1" t="s">
        <v>8666</v>
      </c>
      <c r="B8666" s="1">
        <f t="shared" si="135"/>
        <v>8.3231499195098877</v>
      </c>
    </row>
    <row r="8667" spans="1:3" x14ac:dyDescent="0.25">
      <c r="A8667" s="1" t="s">
        <v>8667</v>
      </c>
      <c r="B8667" s="1">
        <f t="shared" si="135"/>
        <v>8.3234999179840088</v>
      </c>
    </row>
    <row r="8668" spans="1:3" x14ac:dyDescent="0.25">
      <c r="A8668" s="1" t="s">
        <v>8668</v>
      </c>
      <c r="B8668" s="1">
        <f t="shared" si="135"/>
        <v>8.3247699737548828</v>
      </c>
    </row>
    <row r="8669" spans="1:3" x14ac:dyDescent="0.25">
      <c r="A8669" s="1" t="s">
        <v>8669</v>
      </c>
      <c r="B8669" s="1">
        <f t="shared" si="135"/>
        <v>8.3248100280761719</v>
      </c>
    </row>
    <row r="8670" spans="1:3" x14ac:dyDescent="0.25">
      <c r="A8670" s="1" t="s">
        <v>8670</v>
      </c>
      <c r="B8670" s="1">
        <f t="shared" si="135"/>
        <v>8.3254001140594482</v>
      </c>
      <c r="C8670">
        <v>0.14106985499999999</v>
      </c>
    </row>
    <row r="8671" spans="1:3" x14ac:dyDescent="0.25">
      <c r="A8671" s="1" t="s">
        <v>8671</v>
      </c>
      <c r="B8671" s="1">
        <f t="shared" si="135"/>
        <v>8.3267300128936768</v>
      </c>
    </row>
    <row r="8672" spans="1:3" x14ac:dyDescent="0.25">
      <c r="A8672" s="1" t="s">
        <v>8672</v>
      </c>
      <c r="B8672" s="1">
        <f t="shared" si="135"/>
        <v>8.3272099494934082</v>
      </c>
      <c r="C8672">
        <v>0.14107467000000001</v>
      </c>
    </row>
    <row r="8673" spans="1:3" x14ac:dyDescent="0.25">
      <c r="A8673" s="1" t="s">
        <v>8673</v>
      </c>
      <c r="B8673" s="1">
        <f t="shared" si="135"/>
        <v>8.3273000717163086</v>
      </c>
    </row>
    <row r="8674" spans="1:3" x14ac:dyDescent="0.25">
      <c r="A8674" s="1" t="s">
        <v>8674</v>
      </c>
      <c r="B8674" s="1">
        <f t="shared" si="135"/>
        <v>8.3292999267578125</v>
      </c>
    </row>
    <row r="8675" spans="1:3" x14ac:dyDescent="0.25">
      <c r="A8675" s="1" t="s">
        <v>8675</v>
      </c>
      <c r="B8675" s="1">
        <f t="shared" si="135"/>
        <v>8.3305599689483643</v>
      </c>
    </row>
    <row r="8676" spans="1:3" x14ac:dyDescent="0.25">
      <c r="A8676" s="1" t="s">
        <v>8676</v>
      </c>
      <c r="B8676" s="1">
        <f t="shared" si="135"/>
        <v>8.3318099975585938</v>
      </c>
    </row>
    <row r="8677" spans="1:3" x14ac:dyDescent="0.25">
      <c r="A8677" s="1" t="s">
        <v>8677</v>
      </c>
      <c r="B8677" s="1">
        <f t="shared" si="135"/>
        <v>8.3318600654602051</v>
      </c>
      <c r="C8677">
        <v>0.141079648</v>
      </c>
    </row>
    <row r="8678" spans="1:3" x14ac:dyDescent="0.25">
      <c r="A8678" s="1" t="s">
        <v>8678</v>
      </c>
      <c r="B8678" s="1">
        <f t="shared" si="135"/>
        <v>8.3325901031494141</v>
      </c>
    </row>
    <row r="8679" spans="1:3" x14ac:dyDescent="0.25">
      <c r="A8679" s="1" t="s">
        <v>8679</v>
      </c>
      <c r="B8679" s="1">
        <f t="shared" si="135"/>
        <v>8.3326900005340576</v>
      </c>
    </row>
    <row r="8680" spans="1:3" x14ac:dyDescent="0.25">
      <c r="A8680" s="1" t="s">
        <v>8680</v>
      </c>
      <c r="B8680" s="1">
        <f t="shared" si="135"/>
        <v>8.3333499431610107</v>
      </c>
    </row>
    <row r="8681" spans="1:3" x14ac:dyDescent="0.25">
      <c r="A8681" s="1" t="s">
        <v>8681</v>
      </c>
      <c r="B8681" s="1">
        <f t="shared" si="135"/>
        <v>8.3334000110626221</v>
      </c>
      <c r="C8681">
        <v>0.14108478599999999</v>
      </c>
    </row>
    <row r="8682" spans="1:3" x14ac:dyDescent="0.25">
      <c r="A8682" s="1" t="s">
        <v>8682</v>
      </c>
      <c r="B8682" s="1">
        <f t="shared" si="135"/>
        <v>8.3345100879669189</v>
      </c>
    </row>
    <row r="8683" spans="1:3" x14ac:dyDescent="0.25">
      <c r="A8683" s="1" t="s">
        <v>8683</v>
      </c>
      <c r="B8683" s="1">
        <f t="shared" si="135"/>
        <v>8.3366999626159668</v>
      </c>
    </row>
    <row r="8684" spans="1:3" x14ac:dyDescent="0.25">
      <c r="A8684" s="1" t="s">
        <v>8684</v>
      </c>
      <c r="B8684" s="1">
        <f t="shared" si="135"/>
        <v>8.3368000984191895</v>
      </c>
      <c r="C8684">
        <v>0.14109008300000001</v>
      </c>
    </row>
    <row r="8685" spans="1:3" x14ac:dyDescent="0.25">
      <c r="A8685" s="1" t="s">
        <v>8685</v>
      </c>
      <c r="B8685" s="1">
        <f t="shared" si="135"/>
        <v>8.3368799686431885</v>
      </c>
    </row>
    <row r="8686" spans="1:3" x14ac:dyDescent="0.25">
      <c r="A8686" s="1" t="s">
        <v>8686</v>
      </c>
      <c r="B8686" s="1">
        <f t="shared" si="135"/>
        <v>8.3375399112701416</v>
      </c>
    </row>
    <row r="8687" spans="1:3" x14ac:dyDescent="0.25">
      <c r="A8687" s="1" t="s">
        <v>8687</v>
      </c>
      <c r="B8687" s="1">
        <f t="shared" si="135"/>
        <v>8.338670015335083</v>
      </c>
    </row>
    <row r="8688" spans="1:3" x14ac:dyDescent="0.25">
      <c r="A8688" s="1" t="s">
        <v>8688</v>
      </c>
      <c r="B8688" s="1">
        <f t="shared" si="135"/>
        <v>8.3387100696563721</v>
      </c>
      <c r="C8688">
        <v>0.14109553599999999</v>
      </c>
    </row>
    <row r="8689" spans="1:3" x14ac:dyDescent="0.25">
      <c r="A8689" s="1" t="s">
        <v>8689</v>
      </c>
      <c r="B8689" s="1">
        <f t="shared" si="135"/>
        <v>8.339400053024292</v>
      </c>
    </row>
    <row r="8690" spans="1:3" x14ac:dyDescent="0.25">
      <c r="A8690" s="1" t="s">
        <v>8690</v>
      </c>
      <c r="B8690" s="1">
        <f t="shared" si="135"/>
        <v>8.3397901058197021</v>
      </c>
    </row>
    <row r="8691" spans="1:3" x14ac:dyDescent="0.25">
      <c r="A8691" s="1" t="s">
        <v>8691</v>
      </c>
      <c r="B8691" s="1">
        <f t="shared" si="135"/>
        <v>8.3412101268768311</v>
      </c>
      <c r="C8691">
        <v>0.14110114300000001</v>
      </c>
    </row>
    <row r="8692" spans="1:3" x14ac:dyDescent="0.25">
      <c r="A8692" s="1" t="s">
        <v>8692</v>
      </c>
      <c r="B8692" s="1">
        <f t="shared" si="135"/>
        <v>8.3412799835205078</v>
      </c>
    </row>
    <row r="8693" spans="1:3" x14ac:dyDescent="0.25">
      <c r="A8693" s="1" t="s">
        <v>8693</v>
      </c>
      <c r="B8693" s="1">
        <f t="shared" si="135"/>
        <v>8.3421499729156494</v>
      </c>
    </row>
    <row r="8694" spans="1:3" x14ac:dyDescent="0.25">
      <c r="A8694" s="1" t="s">
        <v>8694</v>
      </c>
      <c r="B8694" s="1">
        <f t="shared" si="135"/>
        <v>8.3437900543212891</v>
      </c>
    </row>
    <row r="8695" spans="1:3" x14ac:dyDescent="0.25">
      <c r="A8695" s="1" t="s">
        <v>8695</v>
      </c>
      <c r="B8695" s="1">
        <f t="shared" si="135"/>
        <v>8.3439700603485107</v>
      </c>
      <c r="C8695">
        <v>0.14110690100000001</v>
      </c>
    </row>
    <row r="8696" spans="1:3" x14ac:dyDescent="0.25">
      <c r="A8696" s="1" t="s">
        <v>8696</v>
      </c>
      <c r="B8696" s="1">
        <f t="shared" si="135"/>
        <v>8.3448200225830078</v>
      </c>
    </row>
    <row r="8697" spans="1:3" x14ac:dyDescent="0.25">
      <c r="A8697" s="1" t="s">
        <v>8697</v>
      </c>
      <c r="B8697" s="1">
        <f t="shared" si="135"/>
        <v>8.3455400466918945</v>
      </c>
    </row>
    <row r="8698" spans="1:3" x14ac:dyDescent="0.25">
      <c r="A8698" s="1" t="s">
        <v>8698</v>
      </c>
      <c r="B8698" s="1">
        <f t="shared" si="135"/>
        <v>8.3459799289703369</v>
      </c>
    </row>
    <row r="8699" spans="1:3" x14ac:dyDescent="0.25">
      <c r="A8699" s="1" t="s">
        <v>8699</v>
      </c>
      <c r="B8699" s="1">
        <f t="shared" si="135"/>
        <v>8.3467299938201904</v>
      </c>
      <c r="C8699">
        <v>0.14111280800000001</v>
      </c>
    </row>
    <row r="8700" spans="1:3" x14ac:dyDescent="0.25">
      <c r="A8700" s="1" t="s">
        <v>8700</v>
      </c>
      <c r="B8700" s="1">
        <f t="shared" si="135"/>
        <v>8.348289966583252</v>
      </c>
    </row>
    <row r="8701" spans="1:3" x14ac:dyDescent="0.25">
      <c r="A8701" s="1" t="s">
        <v>8701</v>
      </c>
      <c r="B8701" s="1">
        <f t="shared" si="135"/>
        <v>8.3483400344848633</v>
      </c>
    </row>
    <row r="8702" spans="1:3" x14ac:dyDescent="0.25">
      <c r="A8702" s="1" t="s">
        <v>8702</v>
      </c>
      <c r="B8702" s="1">
        <f t="shared" si="135"/>
        <v>8.350059986114502</v>
      </c>
    </row>
    <row r="8703" spans="1:3" x14ac:dyDescent="0.25">
      <c r="A8703" s="1" t="s">
        <v>8703</v>
      </c>
      <c r="B8703" s="1">
        <f t="shared" si="135"/>
        <v>8.3501100540161133</v>
      </c>
      <c r="C8703">
        <v>0.14111886200000001</v>
      </c>
    </row>
    <row r="8704" spans="1:3" x14ac:dyDescent="0.25">
      <c r="A8704" s="1" t="s">
        <v>8704</v>
      </c>
      <c r="B8704" s="1">
        <f t="shared" si="135"/>
        <v>8.3515799045562744</v>
      </c>
    </row>
    <row r="8705" spans="1:3" x14ac:dyDescent="0.25">
      <c r="A8705" s="1" t="s">
        <v>8705</v>
      </c>
      <c r="B8705" s="1">
        <f t="shared" si="135"/>
        <v>8.3522601127624512</v>
      </c>
    </row>
    <row r="8706" spans="1:3" x14ac:dyDescent="0.25">
      <c r="A8706" s="1" t="s">
        <v>8706</v>
      </c>
      <c r="B8706" s="1">
        <f t="shared" si="135"/>
        <v>8.3523099422454834</v>
      </c>
      <c r="C8706">
        <v>0.141125059</v>
      </c>
    </row>
    <row r="8707" spans="1:3" x14ac:dyDescent="0.25">
      <c r="A8707" s="1" t="s">
        <v>8707</v>
      </c>
      <c r="B8707" s="1">
        <f t="shared" ref="B8707:B8770" si="136">A8707-$A$2</f>
        <v>8.3527400493621826</v>
      </c>
    </row>
    <row r="8708" spans="1:3" x14ac:dyDescent="0.25">
      <c r="A8708" s="1" t="s">
        <v>8708</v>
      </c>
      <c r="B8708" s="1">
        <f t="shared" si="136"/>
        <v>8.3535299301147461</v>
      </c>
    </row>
    <row r="8709" spans="1:3" x14ac:dyDescent="0.25">
      <c r="A8709" s="1" t="s">
        <v>8709</v>
      </c>
      <c r="B8709" s="1">
        <f t="shared" si="136"/>
        <v>8.3545501232147217</v>
      </c>
    </row>
    <row r="8710" spans="1:3" x14ac:dyDescent="0.25">
      <c r="A8710" s="1" t="s">
        <v>8710</v>
      </c>
      <c r="B8710" s="1">
        <f t="shared" si="136"/>
        <v>8.3546500205993652</v>
      </c>
      <c r="C8710">
        <v>0.14113139699999999</v>
      </c>
    </row>
    <row r="8711" spans="1:3" x14ac:dyDescent="0.25">
      <c r="A8711" s="1" t="s">
        <v>8711</v>
      </c>
      <c r="B8711" s="1">
        <f t="shared" si="136"/>
        <v>8.3551199436187744</v>
      </c>
    </row>
    <row r="8712" spans="1:3" x14ac:dyDescent="0.25">
      <c r="A8712" s="1" t="s">
        <v>8712</v>
      </c>
      <c r="B8712" s="1">
        <f t="shared" si="136"/>
        <v>8.3576900959014893</v>
      </c>
    </row>
    <row r="8713" spans="1:3" x14ac:dyDescent="0.25">
      <c r="A8713" s="1" t="s">
        <v>8713</v>
      </c>
      <c r="B8713" s="1">
        <f t="shared" si="136"/>
        <v>8.3578000068664551</v>
      </c>
      <c r="C8713">
        <v>0.141137874</v>
      </c>
    </row>
    <row r="8714" spans="1:3" x14ac:dyDescent="0.25">
      <c r="A8714" s="1" t="s">
        <v>8714</v>
      </c>
      <c r="B8714" s="1">
        <f t="shared" si="136"/>
        <v>8.3581700325012207</v>
      </c>
    </row>
    <row r="8715" spans="1:3" x14ac:dyDescent="0.25">
      <c r="A8715" s="1" t="s">
        <v>8715</v>
      </c>
      <c r="B8715" s="1">
        <f t="shared" si="136"/>
        <v>8.3591201305389404</v>
      </c>
      <c r="C8715">
        <v>0.14114448700000001</v>
      </c>
    </row>
    <row r="8716" spans="1:3" x14ac:dyDescent="0.25">
      <c r="A8716" s="1" t="s">
        <v>8716</v>
      </c>
      <c r="B8716" s="1">
        <f t="shared" si="136"/>
        <v>8.3591899871826172</v>
      </c>
    </row>
    <row r="8717" spans="1:3" x14ac:dyDescent="0.25">
      <c r="A8717" s="1" t="s">
        <v>8717</v>
      </c>
      <c r="B8717" s="1">
        <f t="shared" si="136"/>
        <v>8.3600900173187256</v>
      </c>
    </row>
    <row r="8718" spans="1:3" x14ac:dyDescent="0.25">
      <c r="A8718" s="1" t="s">
        <v>8718</v>
      </c>
      <c r="B8718" s="1">
        <f t="shared" si="136"/>
        <v>8.3612301349639893</v>
      </c>
    </row>
    <row r="8719" spans="1:3" x14ac:dyDescent="0.25">
      <c r="A8719" s="1" t="s">
        <v>8719</v>
      </c>
      <c r="B8719" s="1">
        <f t="shared" si="136"/>
        <v>8.362450122833252</v>
      </c>
    </row>
    <row r="8720" spans="1:3" x14ac:dyDescent="0.25">
      <c r="A8720" s="1" t="s">
        <v>8720</v>
      </c>
      <c r="B8720" s="1">
        <f t="shared" si="136"/>
        <v>8.3629100322723389</v>
      </c>
      <c r="C8720">
        <v>0.14115123299999999</v>
      </c>
    </row>
    <row r="8721" spans="1:3" x14ac:dyDescent="0.25">
      <c r="A8721" s="1" t="s">
        <v>8721</v>
      </c>
      <c r="B8721" s="1">
        <f t="shared" si="136"/>
        <v>8.3633999824523926</v>
      </c>
    </row>
    <row r="8722" spans="1:3" x14ac:dyDescent="0.25">
      <c r="A8722" s="1" t="s">
        <v>8722</v>
      </c>
      <c r="B8722" s="1">
        <f t="shared" si="136"/>
        <v>8.3635900020599365</v>
      </c>
    </row>
    <row r="8723" spans="1:3" x14ac:dyDescent="0.25">
      <c r="A8723" s="1" t="s">
        <v>8723</v>
      </c>
      <c r="B8723" s="1">
        <f t="shared" si="136"/>
        <v>8.3645899295806885</v>
      </c>
    </row>
    <row r="8724" spans="1:3" x14ac:dyDescent="0.25">
      <c r="A8724" s="1" t="s">
        <v>8724</v>
      </c>
      <c r="B8724" s="1">
        <f t="shared" si="136"/>
        <v>8.3646600246429443</v>
      </c>
      <c r="C8724">
        <v>0.141158109</v>
      </c>
    </row>
    <row r="8725" spans="1:3" x14ac:dyDescent="0.25">
      <c r="A8725" s="1" t="s">
        <v>8725</v>
      </c>
      <c r="B8725" s="1">
        <f t="shared" si="136"/>
        <v>8.3654000759124756</v>
      </c>
    </row>
    <row r="8726" spans="1:3" x14ac:dyDescent="0.25">
      <c r="A8726" s="1" t="s">
        <v>8726</v>
      </c>
      <c r="B8726" s="1">
        <f t="shared" si="136"/>
        <v>8.3661699295043945</v>
      </c>
    </row>
    <row r="8727" spans="1:3" x14ac:dyDescent="0.25">
      <c r="A8727" s="1" t="s">
        <v>8727</v>
      </c>
      <c r="B8727" s="1">
        <f t="shared" si="136"/>
        <v>8.3664100170135498</v>
      </c>
    </row>
    <row r="8728" spans="1:3" x14ac:dyDescent="0.25">
      <c r="A8728" s="1" t="s">
        <v>8728</v>
      </c>
      <c r="B8728" s="1">
        <f t="shared" si="136"/>
        <v>8.3666601181030273</v>
      </c>
      <c r="C8728">
        <v>0.14116511300000001</v>
      </c>
    </row>
    <row r="8729" spans="1:3" x14ac:dyDescent="0.25">
      <c r="A8729" s="1" t="s">
        <v>8729</v>
      </c>
      <c r="B8729" s="1">
        <f t="shared" si="136"/>
        <v>8.3677301406860352</v>
      </c>
    </row>
    <row r="8730" spans="1:3" x14ac:dyDescent="0.25">
      <c r="A8730" s="1" t="s">
        <v>8730</v>
      </c>
      <c r="B8730" s="1">
        <f t="shared" si="136"/>
        <v>8.3689200878143311</v>
      </c>
    </row>
    <row r="8731" spans="1:3" x14ac:dyDescent="0.25">
      <c r="A8731" s="1" t="s">
        <v>8731</v>
      </c>
      <c r="B8731" s="1">
        <f t="shared" si="136"/>
        <v>8.3692100048065186</v>
      </c>
      <c r="C8731">
        <v>0.141172242</v>
      </c>
    </row>
    <row r="8732" spans="1:3" x14ac:dyDescent="0.25">
      <c r="A8732" s="1" t="s">
        <v>8732</v>
      </c>
      <c r="B8732" s="1">
        <f t="shared" si="136"/>
        <v>8.3695299625396729</v>
      </c>
    </row>
    <row r="8733" spans="1:3" x14ac:dyDescent="0.25">
      <c r="A8733" s="1" t="s">
        <v>8733</v>
      </c>
      <c r="B8733" s="1">
        <f t="shared" si="136"/>
        <v>8.3698999881744385</v>
      </c>
    </row>
    <row r="8734" spans="1:3" x14ac:dyDescent="0.25">
      <c r="A8734" s="1" t="s">
        <v>8734</v>
      </c>
      <c r="B8734" s="1">
        <f t="shared" si="136"/>
        <v>8.3705499172210693</v>
      </c>
      <c r="C8734">
        <v>0.14117949299999999</v>
      </c>
    </row>
    <row r="8735" spans="1:3" x14ac:dyDescent="0.25">
      <c r="A8735" s="1" t="s">
        <v>8735</v>
      </c>
      <c r="B8735" s="1">
        <f t="shared" si="136"/>
        <v>8.3708400726318359</v>
      </c>
    </row>
    <row r="8736" spans="1:3" x14ac:dyDescent="0.25">
      <c r="A8736" s="1" t="s">
        <v>8736</v>
      </c>
      <c r="B8736" s="1">
        <f t="shared" si="136"/>
        <v>8.3715600967407227</v>
      </c>
    </row>
    <row r="8737" spans="1:3" x14ac:dyDescent="0.25">
      <c r="A8737" s="1" t="s">
        <v>8737</v>
      </c>
      <c r="B8737" s="1">
        <f t="shared" si="136"/>
        <v>8.372730016708374</v>
      </c>
    </row>
    <row r="8738" spans="1:3" x14ac:dyDescent="0.25">
      <c r="A8738" s="1" t="s">
        <v>8738</v>
      </c>
      <c r="B8738" s="1">
        <f t="shared" si="136"/>
        <v>8.3728499412536621</v>
      </c>
      <c r="C8738">
        <v>0.141186863</v>
      </c>
    </row>
    <row r="8739" spans="1:3" x14ac:dyDescent="0.25">
      <c r="A8739" s="1" t="s">
        <v>8739</v>
      </c>
      <c r="B8739" s="1">
        <f t="shared" si="136"/>
        <v>8.3728899955749512</v>
      </c>
    </row>
    <row r="8740" spans="1:3" x14ac:dyDescent="0.25">
      <c r="A8740" s="1" t="s">
        <v>8740</v>
      </c>
      <c r="B8740" s="1">
        <f t="shared" si="136"/>
        <v>8.3737499713897705</v>
      </c>
    </row>
    <row r="8741" spans="1:3" x14ac:dyDescent="0.25">
      <c r="A8741" s="1" t="s">
        <v>8741</v>
      </c>
      <c r="B8741" s="1">
        <f t="shared" si="136"/>
        <v>8.3749399185180664</v>
      </c>
      <c r="C8741">
        <v>0.141194349</v>
      </c>
    </row>
    <row r="8742" spans="1:3" x14ac:dyDescent="0.25">
      <c r="A8742" s="1" t="s">
        <v>8742</v>
      </c>
      <c r="B8742" s="1">
        <f t="shared" si="136"/>
        <v>8.3750500679016113</v>
      </c>
    </row>
    <row r="8743" spans="1:3" x14ac:dyDescent="0.25">
      <c r="A8743" s="1" t="s">
        <v>8743</v>
      </c>
      <c r="B8743" s="1">
        <f t="shared" si="136"/>
        <v>8.3770201206207275</v>
      </c>
    </row>
    <row r="8744" spans="1:3" x14ac:dyDescent="0.25">
      <c r="A8744" s="1" t="s">
        <v>8744</v>
      </c>
      <c r="B8744" s="1">
        <f t="shared" si="136"/>
        <v>8.3773601055145264</v>
      </c>
    </row>
    <row r="8745" spans="1:3" x14ac:dyDescent="0.25">
      <c r="A8745" s="1" t="s">
        <v>8745</v>
      </c>
      <c r="B8745" s="1">
        <f t="shared" si="136"/>
        <v>8.3776500225067139</v>
      </c>
    </row>
    <row r="8746" spans="1:3" x14ac:dyDescent="0.25">
      <c r="A8746" s="1" t="s">
        <v>8746</v>
      </c>
      <c r="B8746" s="1">
        <f t="shared" si="136"/>
        <v>8.3784101009368896</v>
      </c>
      <c r="C8746">
        <v>0.14120194799999999</v>
      </c>
    </row>
    <row r="8747" spans="1:3" x14ac:dyDescent="0.25">
      <c r="A8747" s="1" t="s">
        <v>8747</v>
      </c>
      <c r="B8747" s="1">
        <f t="shared" si="136"/>
        <v>8.3793599605560303</v>
      </c>
    </row>
    <row r="8748" spans="1:3" x14ac:dyDescent="0.25">
      <c r="A8748" s="1" t="s">
        <v>8748</v>
      </c>
      <c r="B8748" s="1">
        <f t="shared" si="136"/>
        <v>8.3800499439239502</v>
      </c>
    </row>
    <row r="8749" spans="1:3" x14ac:dyDescent="0.25">
      <c r="A8749" s="1" t="s">
        <v>8749</v>
      </c>
      <c r="B8749" s="1">
        <f t="shared" si="136"/>
        <v>8.3802099227905273</v>
      </c>
    </row>
    <row r="8750" spans="1:3" x14ac:dyDescent="0.25">
      <c r="A8750" s="1" t="s">
        <v>8750</v>
      </c>
      <c r="B8750" s="1">
        <f t="shared" si="136"/>
        <v>8.3807699680328369</v>
      </c>
      <c r="C8750">
        <v>0.14120965799999999</v>
      </c>
    </row>
    <row r="8751" spans="1:3" x14ac:dyDescent="0.25">
      <c r="A8751" s="1" t="s">
        <v>8751</v>
      </c>
      <c r="B8751" s="1">
        <f t="shared" si="136"/>
        <v>8.3814399242401123</v>
      </c>
    </row>
    <row r="8752" spans="1:3" x14ac:dyDescent="0.25">
      <c r="A8752" s="1" t="s">
        <v>8752</v>
      </c>
      <c r="B8752" s="1">
        <f t="shared" si="136"/>
        <v>8.3829801082611084</v>
      </c>
    </row>
    <row r="8753" spans="1:3" x14ac:dyDescent="0.25">
      <c r="A8753" s="1" t="s">
        <v>8753</v>
      </c>
      <c r="B8753" s="1">
        <f t="shared" si="136"/>
        <v>8.3832399845123291</v>
      </c>
    </row>
    <row r="8754" spans="1:3" x14ac:dyDescent="0.25">
      <c r="A8754" s="1" t="s">
        <v>8754</v>
      </c>
      <c r="B8754" s="1">
        <f t="shared" si="136"/>
        <v>8.3836901187896729</v>
      </c>
      <c r="C8754">
        <v>0.14121747500000001</v>
      </c>
    </row>
    <row r="8755" spans="1:3" x14ac:dyDescent="0.25">
      <c r="A8755" s="1" t="s">
        <v>8755</v>
      </c>
      <c r="B8755" s="1">
        <f t="shared" si="136"/>
        <v>8.3840999603271484</v>
      </c>
    </row>
    <row r="8756" spans="1:3" x14ac:dyDescent="0.25">
      <c r="A8756" s="1" t="s">
        <v>8756</v>
      </c>
      <c r="B8756" s="1">
        <f t="shared" si="136"/>
        <v>8.3853600025177002</v>
      </c>
    </row>
    <row r="8757" spans="1:3" x14ac:dyDescent="0.25">
      <c r="A8757" s="1" t="s">
        <v>8757</v>
      </c>
      <c r="B8757" s="1">
        <f t="shared" si="136"/>
        <v>8.3854401111602783</v>
      </c>
      <c r="C8757">
        <v>0.141225396</v>
      </c>
    </row>
    <row r="8758" spans="1:3" x14ac:dyDescent="0.25">
      <c r="A8758" s="1" t="s">
        <v>8758</v>
      </c>
      <c r="B8758" s="1">
        <f t="shared" si="136"/>
        <v>8.3860099315643311</v>
      </c>
    </row>
    <row r="8759" spans="1:3" x14ac:dyDescent="0.25">
      <c r="A8759" s="1" t="s">
        <v>8759</v>
      </c>
      <c r="B8759" s="1">
        <f t="shared" si="136"/>
        <v>8.3863301277160645</v>
      </c>
    </row>
    <row r="8760" spans="1:3" x14ac:dyDescent="0.25">
      <c r="A8760" s="1" t="s">
        <v>8760</v>
      </c>
      <c r="B8760" s="1">
        <f t="shared" si="136"/>
        <v>8.3868300914764404</v>
      </c>
    </row>
    <row r="8761" spans="1:3" x14ac:dyDescent="0.25">
      <c r="A8761" s="1" t="s">
        <v>8761</v>
      </c>
      <c r="B8761" s="1">
        <f t="shared" si="136"/>
        <v>8.3869099617004395</v>
      </c>
      <c r="C8761">
        <v>0.141233418</v>
      </c>
    </row>
    <row r="8762" spans="1:3" x14ac:dyDescent="0.25">
      <c r="A8762" s="1" t="s">
        <v>8762</v>
      </c>
      <c r="B8762" s="1">
        <f t="shared" si="136"/>
        <v>8.3878200054168701</v>
      </c>
    </row>
    <row r="8763" spans="1:3" x14ac:dyDescent="0.25">
      <c r="A8763" s="1" t="s">
        <v>8763</v>
      </c>
      <c r="B8763" s="1">
        <f t="shared" si="136"/>
        <v>8.3887300491333008</v>
      </c>
    </row>
    <row r="8764" spans="1:3" x14ac:dyDescent="0.25">
      <c r="A8764" s="1" t="s">
        <v>8764</v>
      </c>
      <c r="B8764" s="1">
        <f t="shared" si="136"/>
        <v>8.3890900611877441</v>
      </c>
      <c r="C8764">
        <v>0.141241539</v>
      </c>
    </row>
    <row r="8765" spans="1:3" x14ac:dyDescent="0.25">
      <c r="A8765" s="1" t="s">
        <v>8765</v>
      </c>
      <c r="B8765" s="1">
        <f t="shared" si="136"/>
        <v>8.3896300792694092</v>
      </c>
    </row>
    <row r="8766" spans="1:3" x14ac:dyDescent="0.25">
      <c r="A8766" s="1" t="s">
        <v>8766</v>
      </c>
      <c r="B8766" s="1">
        <f t="shared" si="136"/>
        <v>8.3901100158691406</v>
      </c>
    </row>
    <row r="8767" spans="1:3" x14ac:dyDescent="0.25">
      <c r="A8767" s="1" t="s">
        <v>8767</v>
      </c>
      <c r="B8767" s="1">
        <f t="shared" si="136"/>
        <v>8.3932499885559082</v>
      </c>
    </row>
    <row r="8768" spans="1:3" x14ac:dyDescent="0.25">
      <c r="A8768" s="1" t="s">
        <v>8768</v>
      </c>
      <c r="B8768" s="1">
        <f t="shared" si="136"/>
        <v>8.3934600353240967</v>
      </c>
    </row>
    <row r="8769" spans="1:3" x14ac:dyDescent="0.25">
      <c r="A8769" s="1" t="s">
        <v>8769</v>
      </c>
      <c r="B8769" s="1">
        <f t="shared" si="136"/>
        <v>8.3942000865936279</v>
      </c>
      <c r="C8769">
        <v>0.14124975400000001</v>
      </c>
    </row>
    <row r="8770" spans="1:3" x14ac:dyDescent="0.25">
      <c r="A8770" s="1" t="s">
        <v>8770</v>
      </c>
      <c r="B8770" s="1">
        <f t="shared" si="136"/>
        <v>8.3952999114990234</v>
      </c>
    </row>
    <row r="8771" spans="1:3" x14ac:dyDescent="0.25">
      <c r="A8771" s="1" t="s">
        <v>8771</v>
      </c>
      <c r="B8771" s="1">
        <f t="shared" ref="B8771:B8834" si="137">A8771-$A$2</f>
        <v>8.3954401016235352</v>
      </c>
    </row>
    <row r="8772" spans="1:3" x14ac:dyDescent="0.25">
      <c r="A8772" s="1" t="s">
        <v>8772</v>
      </c>
      <c r="B8772" s="1">
        <f t="shared" si="137"/>
        <v>8.395470142364502</v>
      </c>
    </row>
    <row r="8773" spans="1:3" x14ac:dyDescent="0.25">
      <c r="A8773" s="1" t="s">
        <v>8773</v>
      </c>
      <c r="B8773" s="1">
        <f t="shared" si="137"/>
        <v>8.3954799175262451</v>
      </c>
      <c r="C8773">
        <v>0.14125806099999999</v>
      </c>
    </row>
    <row r="8774" spans="1:3" x14ac:dyDescent="0.25">
      <c r="A8774" s="1" t="s">
        <v>8774</v>
      </c>
      <c r="B8774" s="1">
        <f t="shared" si="137"/>
        <v>8.3959600925445557</v>
      </c>
    </row>
    <row r="8775" spans="1:3" x14ac:dyDescent="0.25">
      <c r="A8775" s="1" t="s">
        <v>8775</v>
      </c>
      <c r="B8775" s="1">
        <f t="shared" si="137"/>
        <v>8.3965599536895752</v>
      </c>
    </row>
    <row r="8776" spans="1:3" x14ac:dyDescent="0.25">
      <c r="A8776" s="1" t="s">
        <v>8776</v>
      </c>
      <c r="B8776" s="1">
        <f t="shared" si="137"/>
        <v>8.3966701030731201</v>
      </c>
      <c r="C8776">
        <v>0.14126645700000001</v>
      </c>
    </row>
    <row r="8777" spans="1:3" x14ac:dyDescent="0.25">
      <c r="A8777" s="1" t="s">
        <v>8777</v>
      </c>
      <c r="B8777" s="1">
        <f t="shared" si="137"/>
        <v>8.3969399929046631</v>
      </c>
    </row>
    <row r="8778" spans="1:3" x14ac:dyDescent="0.25">
      <c r="A8778" s="1" t="s">
        <v>8778</v>
      </c>
      <c r="B8778" s="1">
        <f t="shared" si="137"/>
        <v>8.3980200290679932</v>
      </c>
    </row>
    <row r="8779" spans="1:3" x14ac:dyDescent="0.25">
      <c r="A8779" s="1" t="s">
        <v>8779</v>
      </c>
      <c r="B8779" s="1">
        <f t="shared" si="137"/>
        <v>8.3980600833892822</v>
      </c>
      <c r="C8779">
        <v>0.14127493899999999</v>
      </c>
    </row>
    <row r="8780" spans="1:3" x14ac:dyDescent="0.25">
      <c r="A8780" s="1" t="s">
        <v>8780</v>
      </c>
      <c r="B8780" s="1">
        <f t="shared" si="137"/>
        <v>8.3989801406860352</v>
      </c>
    </row>
    <row r="8781" spans="1:3" x14ac:dyDescent="0.25">
      <c r="A8781" s="1" t="s">
        <v>8781</v>
      </c>
      <c r="B8781" s="1">
        <f t="shared" si="137"/>
        <v>8.4003400802612305</v>
      </c>
    </row>
    <row r="8782" spans="1:3" x14ac:dyDescent="0.25">
      <c r="A8782" s="1" t="s">
        <v>8782</v>
      </c>
      <c r="B8782" s="1">
        <f t="shared" si="137"/>
        <v>8.4013700485229492</v>
      </c>
    </row>
    <row r="8783" spans="1:3" x14ac:dyDescent="0.25">
      <c r="A8783" s="1" t="s">
        <v>8783</v>
      </c>
      <c r="B8783" s="1">
        <f t="shared" si="137"/>
        <v>8.4014101028442383</v>
      </c>
      <c r="C8783">
        <v>0.14128350200000001</v>
      </c>
    </row>
    <row r="8784" spans="1:3" x14ac:dyDescent="0.25">
      <c r="A8784" s="1" t="s">
        <v>8784</v>
      </c>
      <c r="B8784" s="1">
        <f t="shared" si="137"/>
        <v>8.4021499156951904</v>
      </c>
    </row>
    <row r="8785" spans="1:3" x14ac:dyDescent="0.25">
      <c r="A8785" s="1" t="s">
        <v>8785</v>
      </c>
      <c r="B8785" s="1">
        <f t="shared" si="137"/>
        <v>8.4021899700164795</v>
      </c>
    </row>
    <row r="8786" spans="1:3" x14ac:dyDescent="0.25">
      <c r="A8786" s="1" t="s">
        <v>8786</v>
      </c>
      <c r="B8786" s="1">
        <f t="shared" si="137"/>
        <v>8.4038801193237305</v>
      </c>
    </row>
    <row r="8787" spans="1:3" x14ac:dyDescent="0.25">
      <c r="A8787" s="1" t="s">
        <v>8787</v>
      </c>
      <c r="B8787" s="1">
        <f t="shared" si="137"/>
        <v>8.4043600559234619</v>
      </c>
      <c r="C8787">
        <v>0.14129214500000001</v>
      </c>
    </row>
    <row r="8788" spans="1:3" x14ac:dyDescent="0.25">
      <c r="A8788" s="1" t="s">
        <v>8788</v>
      </c>
      <c r="B8788" s="1">
        <f t="shared" si="137"/>
        <v>8.4044201374053955</v>
      </c>
    </row>
    <row r="8789" spans="1:3" x14ac:dyDescent="0.25">
      <c r="A8789" s="1" t="s">
        <v>8789</v>
      </c>
      <c r="B8789" s="1">
        <f t="shared" si="137"/>
        <v>8.4050300121307373</v>
      </c>
    </row>
    <row r="8790" spans="1:3" x14ac:dyDescent="0.25">
      <c r="A8790" s="1" t="s">
        <v>8790</v>
      </c>
      <c r="B8790" s="1">
        <f t="shared" si="137"/>
        <v>8.4050700664520264</v>
      </c>
    </row>
    <row r="8791" spans="1:3" x14ac:dyDescent="0.25">
      <c r="A8791" s="1" t="s">
        <v>8791</v>
      </c>
      <c r="B8791" s="1">
        <f t="shared" si="137"/>
        <v>8.4056100845336914</v>
      </c>
      <c r="C8791">
        <v>0.141300864</v>
      </c>
    </row>
    <row r="8792" spans="1:3" x14ac:dyDescent="0.25">
      <c r="A8792" s="1" t="s">
        <v>8792</v>
      </c>
      <c r="B8792" s="1">
        <f t="shared" si="137"/>
        <v>8.4065499305725098</v>
      </c>
    </row>
    <row r="8793" spans="1:3" x14ac:dyDescent="0.25">
      <c r="A8793" s="1" t="s">
        <v>8793</v>
      </c>
      <c r="B8793" s="1">
        <f t="shared" si="137"/>
        <v>8.4073200225830078</v>
      </c>
      <c r="C8793">
        <v>0.14130965600000001</v>
      </c>
    </row>
    <row r="8794" spans="1:3" x14ac:dyDescent="0.25">
      <c r="A8794" s="1" t="s">
        <v>8794</v>
      </c>
      <c r="B8794" s="1">
        <f t="shared" si="137"/>
        <v>8.4078500270843506</v>
      </c>
    </row>
    <row r="8795" spans="1:3" x14ac:dyDescent="0.25">
      <c r="A8795" s="1" t="s">
        <v>8795</v>
      </c>
      <c r="B8795" s="1">
        <f t="shared" si="137"/>
        <v>8.410290002822876</v>
      </c>
    </row>
    <row r="8796" spans="1:3" x14ac:dyDescent="0.25">
      <c r="A8796" s="1" t="s">
        <v>8796</v>
      </c>
      <c r="B8796" s="1">
        <f t="shared" si="137"/>
        <v>8.4104700088500977</v>
      </c>
      <c r="C8796">
        <v>0.141318517</v>
      </c>
    </row>
    <row r="8797" spans="1:3" x14ac:dyDescent="0.25">
      <c r="A8797" s="1" t="s">
        <v>8797</v>
      </c>
      <c r="B8797" s="1">
        <f t="shared" si="137"/>
        <v>8.4106099605560303</v>
      </c>
    </row>
    <row r="8798" spans="1:3" x14ac:dyDescent="0.25">
      <c r="A8798" s="1" t="s">
        <v>8798</v>
      </c>
      <c r="B8798" s="1">
        <f t="shared" si="137"/>
        <v>8.4106500148773193</v>
      </c>
    </row>
    <row r="8799" spans="1:3" x14ac:dyDescent="0.25">
      <c r="A8799" s="1" t="s">
        <v>8799</v>
      </c>
      <c r="B8799" s="1">
        <f t="shared" si="137"/>
        <v>8.4117701053619385</v>
      </c>
    </row>
    <row r="8800" spans="1:3" x14ac:dyDescent="0.25">
      <c r="A8800" s="1" t="s">
        <v>8800</v>
      </c>
      <c r="B8800" s="1">
        <f t="shared" si="137"/>
        <v>8.4125499725341797</v>
      </c>
    </row>
    <row r="8801" spans="1:3" x14ac:dyDescent="0.25">
      <c r="A8801" s="1" t="s">
        <v>8801</v>
      </c>
      <c r="B8801" s="1">
        <f t="shared" si="137"/>
        <v>8.4127299785614014</v>
      </c>
      <c r="C8801">
        <v>0.141327444</v>
      </c>
    </row>
    <row r="8802" spans="1:3" x14ac:dyDescent="0.25">
      <c r="A8802" s="1" t="s">
        <v>8802</v>
      </c>
      <c r="B8802" s="1">
        <f t="shared" si="137"/>
        <v>8.4129800796508789</v>
      </c>
    </row>
    <row r="8803" spans="1:3" x14ac:dyDescent="0.25">
      <c r="A8803" s="1" t="s">
        <v>8803</v>
      </c>
      <c r="B8803" s="1">
        <f t="shared" si="137"/>
        <v>8.4130799770355225</v>
      </c>
    </row>
    <row r="8804" spans="1:3" x14ac:dyDescent="0.25">
      <c r="A8804" s="1" t="s">
        <v>8804</v>
      </c>
      <c r="B8804" s="1">
        <f t="shared" si="137"/>
        <v>8.413830041885376</v>
      </c>
    </row>
    <row r="8805" spans="1:3" x14ac:dyDescent="0.25">
      <c r="A8805" s="1" t="s">
        <v>8805</v>
      </c>
      <c r="B8805" s="1">
        <f t="shared" si="137"/>
        <v>8.4141499996185303</v>
      </c>
      <c r="C8805">
        <v>0.14133643400000001</v>
      </c>
    </row>
    <row r="8806" spans="1:3" x14ac:dyDescent="0.25">
      <c r="A8806" s="1" t="s">
        <v>8806</v>
      </c>
      <c r="B8806" s="1">
        <f t="shared" si="137"/>
        <v>8.4150099754333496</v>
      </c>
    </row>
    <row r="8807" spans="1:3" x14ac:dyDescent="0.25">
      <c r="A8807" s="1" t="s">
        <v>8807</v>
      </c>
      <c r="B8807" s="1">
        <f t="shared" si="137"/>
        <v>8.416330099105835</v>
      </c>
    </row>
    <row r="8808" spans="1:3" x14ac:dyDescent="0.25">
      <c r="A8808" s="1" t="s">
        <v>8808</v>
      </c>
      <c r="B8808" s="1">
        <f t="shared" si="137"/>
        <v>8.4164199829101563</v>
      </c>
      <c r="C8808">
        <v>0.14134548399999999</v>
      </c>
    </row>
    <row r="8809" spans="1:3" x14ac:dyDescent="0.25">
      <c r="A8809" s="1" t="s">
        <v>8809</v>
      </c>
      <c r="B8809" s="1">
        <f t="shared" si="137"/>
        <v>8.416450023651123</v>
      </c>
    </row>
    <row r="8810" spans="1:3" x14ac:dyDescent="0.25">
      <c r="A8810" s="1" t="s">
        <v>8810</v>
      </c>
      <c r="B8810" s="1">
        <f t="shared" si="137"/>
        <v>8.4175200462341309</v>
      </c>
    </row>
    <row r="8811" spans="1:3" x14ac:dyDescent="0.25">
      <c r="A8811" s="1" t="s">
        <v>8811</v>
      </c>
      <c r="B8811" s="1">
        <f t="shared" si="137"/>
        <v>8.4183499813079834</v>
      </c>
    </row>
    <row r="8812" spans="1:3" x14ac:dyDescent="0.25">
      <c r="A8812" s="1" t="s">
        <v>8812</v>
      </c>
      <c r="B8812" s="1">
        <f t="shared" si="137"/>
        <v>8.4185199737548828</v>
      </c>
      <c r="C8812">
        <v>0.14135459</v>
      </c>
    </row>
    <row r="8813" spans="1:3" x14ac:dyDescent="0.25">
      <c r="A8813" s="1" t="s">
        <v>8813</v>
      </c>
      <c r="B8813" s="1">
        <f t="shared" si="137"/>
        <v>8.4196200370788574</v>
      </c>
    </row>
    <row r="8814" spans="1:3" x14ac:dyDescent="0.25">
      <c r="A8814" s="1" t="s">
        <v>8814</v>
      </c>
      <c r="B8814" s="1">
        <f t="shared" si="137"/>
        <v>8.419719934463501</v>
      </c>
    </row>
    <row r="8815" spans="1:3" x14ac:dyDescent="0.25">
      <c r="A8815" s="1" t="s">
        <v>8815</v>
      </c>
      <c r="B8815" s="1">
        <f t="shared" si="137"/>
        <v>8.4204299449920654</v>
      </c>
      <c r="C8815">
        <v>0.14136374800000001</v>
      </c>
    </row>
    <row r="8816" spans="1:3" x14ac:dyDescent="0.25">
      <c r="A8816" s="1" t="s">
        <v>8816</v>
      </c>
      <c r="B8816" s="1">
        <f t="shared" si="137"/>
        <v>8.4204800128936768</v>
      </c>
    </row>
    <row r="8817" spans="1:3" x14ac:dyDescent="0.25">
      <c r="A8817" s="1" t="s">
        <v>8817</v>
      </c>
      <c r="B8817" s="1">
        <f t="shared" si="137"/>
        <v>8.4215199947357178</v>
      </c>
    </row>
    <row r="8818" spans="1:3" x14ac:dyDescent="0.25">
      <c r="A8818" s="1" t="s">
        <v>8818</v>
      </c>
      <c r="B8818" s="1">
        <f t="shared" si="137"/>
        <v>8.4228501319885254</v>
      </c>
    </row>
    <row r="8819" spans="1:3" x14ac:dyDescent="0.25">
      <c r="A8819" s="1" t="s">
        <v>8819</v>
      </c>
      <c r="B8819" s="1">
        <f t="shared" si="137"/>
        <v>8.4230399131774902</v>
      </c>
      <c r="C8819">
        <v>0.14137295699999999</v>
      </c>
    </row>
    <row r="8820" spans="1:3" x14ac:dyDescent="0.25">
      <c r="A8820" s="1" t="s">
        <v>8820</v>
      </c>
      <c r="B8820" s="1">
        <f t="shared" si="137"/>
        <v>8.4231901168823242</v>
      </c>
    </row>
    <row r="8821" spans="1:3" x14ac:dyDescent="0.25">
      <c r="A8821" s="1" t="s">
        <v>8821</v>
      </c>
      <c r="B8821" s="1">
        <f t="shared" si="137"/>
        <v>8.4241299629211426</v>
      </c>
    </row>
    <row r="8822" spans="1:3" x14ac:dyDescent="0.25">
      <c r="A8822" s="1" t="s">
        <v>8822</v>
      </c>
      <c r="B8822" s="1">
        <f t="shared" si="137"/>
        <v>8.4249699115753174</v>
      </c>
    </row>
    <row r="8823" spans="1:3" x14ac:dyDescent="0.25">
      <c r="A8823" s="1" t="s">
        <v>8823</v>
      </c>
      <c r="B8823" s="1">
        <f t="shared" si="137"/>
        <v>8.4260299205780029</v>
      </c>
      <c r="C8823">
        <v>0.14138221200000001</v>
      </c>
    </row>
    <row r="8824" spans="1:3" x14ac:dyDescent="0.25">
      <c r="A8824" s="1" t="s">
        <v>8824</v>
      </c>
      <c r="B8824" s="1">
        <f t="shared" si="137"/>
        <v>8.4268701076507568</v>
      </c>
    </row>
    <row r="8825" spans="1:3" x14ac:dyDescent="0.25">
      <c r="A8825" s="1" t="s">
        <v>8825</v>
      </c>
      <c r="B8825" s="1">
        <f t="shared" si="137"/>
        <v>8.4269299507141113</v>
      </c>
    </row>
    <row r="8826" spans="1:3" x14ac:dyDescent="0.25">
      <c r="A8826" s="1" t="s">
        <v>8826</v>
      </c>
      <c r="B8826" s="1">
        <f t="shared" si="137"/>
        <v>8.4283299446105957</v>
      </c>
    </row>
    <row r="8827" spans="1:3" x14ac:dyDescent="0.25">
      <c r="A8827" s="1" t="s">
        <v>8827</v>
      </c>
      <c r="B8827" s="1">
        <f t="shared" si="137"/>
        <v>8.4286999702453613</v>
      </c>
      <c r="C8827">
        <v>0.14139151</v>
      </c>
    </row>
    <row r="8828" spans="1:3" x14ac:dyDescent="0.25">
      <c r="A8828" s="1" t="s">
        <v>8828</v>
      </c>
      <c r="B8828" s="1">
        <f t="shared" si="137"/>
        <v>8.4292299747467041</v>
      </c>
    </row>
    <row r="8829" spans="1:3" x14ac:dyDescent="0.25">
      <c r="A8829" s="1" t="s">
        <v>8829</v>
      </c>
      <c r="B8829" s="1">
        <f t="shared" si="137"/>
        <v>8.4308300018310547</v>
      </c>
      <c r="C8829">
        <v>0.141400847</v>
      </c>
    </row>
    <row r="8830" spans="1:3" x14ac:dyDescent="0.25">
      <c r="A8830" s="1" t="s">
        <v>8830</v>
      </c>
      <c r="B8830" s="1">
        <f t="shared" si="137"/>
        <v>8.4309000968933105</v>
      </c>
    </row>
    <row r="8831" spans="1:3" x14ac:dyDescent="0.25">
      <c r="A8831" s="1" t="s">
        <v>8831</v>
      </c>
      <c r="B8831" s="1">
        <f t="shared" si="137"/>
        <v>8.4309101104736328</v>
      </c>
    </row>
    <row r="8832" spans="1:3" x14ac:dyDescent="0.25">
      <c r="A8832" s="1" t="s">
        <v>8832</v>
      </c>
      <c r="B8832" s="1">
        <f t="shared" si="137"/>
        <v>8.4318499565124512</v>
      </c>
    </row>
    <row r="8833" spans="1:3" x14ac:dyDescent="0.25">
      <c r="A8833" s="1" t="s">
        <v>8833</v>
      </c>
      <c r="B8833" s="1">
        <f t="shared" si="137"/>
        <v>8.4329900741577148</v>
      </c>
      <c r="C8833">
        <v>0.141410221</v>
      </c>
    </row>
    <row r="8834" spans="1:3" x14ac:dyDescent="0.25">
      <c r="A8834" s="1" t="s">
        <v>8834</v>
      </c>
      <c r="B8834" s="1">
        <f t="shared" si="137"/>
        <v>8.4333300590515137</v>
      </c>
    </row>
    <row r="8835" spans="1:3" x14ac:dyDescent="0.25">
      <c r="A8835" s="1" t="s">
        <v>8835</v>
      </c>
      <c r="B8835" s="1">
        <f t="shared" ref="B8835:B8898" si="138">A8835-$A$2</f>
        <v>8.4342899322509766</v>
      </c>
    </row>
    <row r="8836" spans="1:3" x14ac:dyDescent="0.25">
      <c r="A8836" s="1" t="s">
        <v>8836</v>
      </c>
      <c r="B8836" s="1">
        <f t="shared" si="138"/>
        <v>8.4346001148223877</v>
      </c>
    </row>
    <row r="8837" spans="1:3" x14ac:dyDescent="0.25">
      <c r="A8837" s="1" t="s">
        <v>8837</v>
      </c>
      <c r="B8837" s="1">
        <f t="shared" si="138"/>
        <v>8.4352700710296631</v>
      </c>
    </row>
    <row r="8838" spans="1:3" x14ac:dyDescent="0.25">
      <c r="A8838" s="1" t="s">
        <v>8838</v>
      </c>
      <c r="B8838" s="1">
        <f t="shared" si="138"/>
        <v>8.4354300498962402</v>
      </c>
      <c r="C8838">
        <v>0.14141962799999999</v>
      </c>
    </row>
    <row r="8839" spans="1:3" x14ac:dyDescent="0.25">
      <c r="A8839" s="1" t="s">
        <v>8839</v>
      </c>
      <c r="B8839" s="1">
        <f t="shared" si="138"/>
        <v>8.4359500408172607</v>
      </c>
    </row>
    <row r="8840" spans="1:3" x14ac:dyDescent="0.25">
      <c r="A8840" s="1" t="s">
        <v>8840</v>
      </c>
      <c r="B8840" s="1">
        <f t="shared" si="138"/>
        <v>8.4371600151062012</v>
      </c>
    </row>
    <row r="8841" spans="1:3" x14ac:dyDescent="0.25">
      <c r="A8841" s="1" t="s">
        <v>8841</v>
      </c>
      <c r="B8841" s="1">
        <f t="shared" si="138"/>
        <v>8.4373099803924561</v>
      </c>
      <c r="C8841">
        <v>0.14142906499999999</v>
      </c>
    </row>
    <row r="8842" spans="1:3" x14ac:dyDescent="0.25">
      <c r="A8842" s="1" t="s">
        <v>8842</v>
      </c>
      <c r="B8842" s="1">
        <f t="shared" si="138"/>
        <v>8.4383199214935303</v>
      </c>
    </row>
    <row r="8843" spans="1:3" x14ac:dyDescent="0.25">
      <c r="A8843" s="1" t="s">
        <v>8843</v>
      </c>
      <c r="B8843" s="1">
        <f t="shared" si="138"/>
        <v>8.4383699893951416</v>
      </c>
    </row>
    <row r="8844" spans="1:3" x14ac:dyDescent="0.25">
      <c r="A8844" s="1" t="s">
        <v>8844</v>
      </c>
      <c r="B8844" s="1">
        <f t="shared" si="138"/>
        <v>8.439810037612915</v>
      </c>
    </row>
    <row r="8845" spans="1:3" x14ac:dyDescent="0.25">
      <c r="A8845" s="1" t="s">
        <v>8845</v>
      </c>
      <c r="B8845" s="1">
        <f t="shared" si="138"/>
        <v>8.4398701190948486</v>
      </c>
      <c r="C8845">
        <v>0.14143852800000001</v>
      </c>
    </row>
    <row r="8846" spans="1:3" x14ac:dyDescent="0.25">
      <c r="A8846" s="1" t="s">
        <v>8846</v>
      </c>
      <c r="B8846" s="1">
        <f t="shared" si="138"/>
        <v>8.4410300254821777</v>
      </c>
    </row>
    <row r="8847" spans="1:3" x14ac:dyDescent="0.25">
      <c r="A8847" s="1" t="s">
        <v>8847</v>
      </c>
      <c r="B8847" s="1">
        <f t="shared" si="138"/>
        <v>8.4417300224304199</v>
      </c>
    </row>
    <row r="8848" spans="1:3" x14ac:dyDescent="0.25">
      <c r="A8848" s="1" t="s">
        <v>8848</v>
      </c>
      <c r="B8848" s="1">
        <f t="shared" si="138"/>
        <v>8.4426901340484619</v>
      </c>
    </row>
    <row r="8849" spans="1:3" x14ac:dyDescent="0.25">
      <c r="A8849" s="1" t="s">
        <v>8849</v>
      </c>
      <c r="B8849" s="1">
        <f t="shared" si="138"/>
        <v>8.4427499771118164</v>
      </c>
      <c r="C8849">
        <v>0.14144801400000001</v>
      </c>
    </row>
    <row r="8850" spans="1:3" x14ac:dyDescent="0.25">
      <c r="A8850" s="1" t="s">
        <v>8850</v>
      </c>
      <c r="B8850" s="1">
        <f t="shared" si="138"/>
        <v>8.4450399875640869</v>
      </c>
    </row>
    <row r="8851" spans="1:3" x14ac:dyDescent="0.25">
      <c r="A8851" s="1" t="s">
        <v>8851</v>
      </c>
      <c r="B8851" s="1">
        <f t="shared" si="138"/>
        <v>8.4454300403594971</v>
      </c>
    </row>
    <row r="8852" spans="1:3" x14ac:dyDescent="0.25">
      <c r="A8852" s="1" t="s">
        <v>8852</v>
      </c>
      <c r="B8852" s="1">
        <f t="shared" si="138"/>
        <v>8.4459600448608398</v>
      </c>
      <c r="C8852">
        <v>0.141457519</v>
      </c>
    </row>
    <row r="8853" spans="1:3" x14ac:dyDescent="0.25">
      <c r="A8853" s="1" t="s">
        <v>8853</v>
      </c>
      <c r="B8853" s="1">
        <f t="shared" si="138"/>
        <v>8.4460399150848389</v>
      </c>
    </row>
    <row r="8854" spans="1:3" x14ac:dyDescent="0.25">
      <c r="A8854" s="1" t="s">
        <v>8854</v>
      </c>
      <c r="B8854" s="1">
        <f t="shared" si="138"/>
        <v>8.4465699195861816</v>
      </c>
    </row>
    <row r="8855" spans="1:3" x14ac:dyDescent="0.25">
      <c r="A8855" s="1" t="s">
        <v>8855</v>
      </c>
      <c r="B8855" s="1">
        <f t="shared" si="138"/>
        <v>8.4472699165344238</v>
      </c>
    </row>
    <row r="8856" spans="1:3" x14ac:dyDescent="0.25">
      <c r="A8856" s="1" t="s">
        <v>8856</v>
      </c>
      <c r="B8856" s="1">
        <f t="shared" si="138"/>
        <v>8.4476399421691895</v>
      </c>
      <c r="C8856">
        <v>0.14146704099999999</v>
      </c>
    </row>
    <row r="8857" spans="1:3" x14ac:dyDescent="0.25">
      <c r="A8857" s="1" t="s">
        <v>8857</v>
      </c>
      <c r="B8857" s="1">
        <f t="shared" si="138"/>
        <v>8.4492099285125732</v>
      </c>
    </row>
    <row r="8858" spans="1:3" x14ac:dyDescent="0.25">
      <c r="A8858" s="1" t="s">
        <v>8858</v>
      </c>
      <c r="B8858" s="1">
        <f t="shared" si="138"/>
        <v>8.4492599964141846</v>
      </c>
    </row>
    <row r="8859" spans="1:3" x14ac:dyDescent="0.25">
      <c r="A8859" s="1" t="s">
        <v>8859</v>
      </c>
      <c r="B8859" s="1">
        <f t="shared" si="138"/>
        <v>8.4505300521850586</v>
      </c>
    </row>
    <row r="8860" spans="1:3" x14ac:dyDescent="0.25">
      <c r="A8860" s="1" t="s">
        <v>8860</v>
      </c>
      <c r="B8860" s="1">
        <f t="shared" si="138"/>
        <v>8.4505801200866699</v>
      </c>
      <c r="C8860">
        <v>0.14147657599999999</v>
      </c>
    </row>
    <row r="8861" spans="1:3" x14ac:dyDescent="0.25">
      <c r="A8861" s="1" t="s">
        <v>8861</v>
      </c>
      <c r="B8861" s="1">
        <f t="shared" si="138"/>
        <v>8.4521701335906982</v>
      </c>
    </row>
    <row r="8862" spans="1:3" x14ac:dyDescent="0.25">
      <c r="A8862" s="1" t="s">
        <v>8862</v>
      </c>
      <c r="B8862" s="1">
        <f t="shared" si="138"/>
        <v>8.4522099494934082</v>
      </c>
    </row>
    <row r="8863" spans="1:3" x14ac:dyDescent="0.25">
      <c r="A8863" s="1" t="s">
        <v>8863</v>
      </c>
      <c r="B8863" s="1">
        <f t="shared" si="138"/>
        <v>8.4522199630737305</v>
      </c>
      <c r="C8863">
        <v>0.14148612099999999</v>
      </c>
    </row>
    <row r="8864" spans="1:3" x14ac:dyDescent="0.25">
      <c r="A8864" s="1" t="s">
        <v>8864</v>
      </c>
      <c r="B8864" s="1">
        <f t="shared" si="138"/>
        <v>8.4527900218963623</v>
      </c>
    </row>
    <row r="8865" spans="1:3" x14ac:dyDescent="0.25">
      <c r="A8865" s="1" t="s">
        <v>8865</v>
      </c>
      <c r="B8865" s="1">
        <f t="shared" si="138"/>
        <v>8.4533400535583496</v>
      </c>
    </row>
    <row r="8866" spans="1:3" x14ac:dyDescent="0.25">
      <c r="A8866" s="1" t="s">
        <v>8866</v>
      </c>
      <c r="B8866" s="1">
        <f t="shared" si="138"/>
        <v>8.4550800323486328</v>
      </c>
    </row>
    <row r="8867" spans="1:3" x14ac:dyDescent="0.25">
      <c r="A8867" s="1" t="s">
        <v>8867</v>
      </c>
      <c r="B8867" s="1">
        <f t="shared" si="138"/>
        <v>8.4552900791168213</v>
      </c>
      <c r="C8867">
        <v>0.14149567199999999</v>
      </c>
    </row>
    <row r="8868" spans="1:3" x14ac:dyDescent="0.25">
      <c r="A8868" s="1" t="s">
        <v>8868</v>
      </c>
      <c r="B8868" s="1">
        <f t="shared" si="138"/>
        <v>8.4555900096893311</v>
      </c>
    </row>
    <row r="8869" spans="1:3" x14ac:dyDescent="0.25">
      <c r="A8869" s="1" t="s">
        <v>8869</v>
      </c>
      <c r="B8869" s="1">
        <f t="shared" si="138"/>
        <v>8.4557700157165527</v>
      </c>
    </row>
    <row r="8870" spans="1:3" x14ac:dyDescent="0.25">
      <c r="A8870" s="1" t="s">
        <v>8870</v>
      </c>
      <c r="B8870" s="1">
        <f t="shared" si="138"/>
        <v>8.4566900730133057</v>
      </c>
    </row>
    <row r="8871" spans="1:3" x14ac:dyDescent="0.25">
      <c r="A8871" s="1" t="s">
        <v>8871</v>
      </c>
      <c r="B8871" s="1">
        <f t="shared" si="138"/>
        <v>8.4567499160766602</v>
      </c>
      <c r="C8871">
        <v>0.14150522600000001</v>
      </c>
    </row>
    <row r="8872" spans="1:3" x14ac:dyDescent="0.25">
      <c r="A8872" s="1" t="s">
        <v>8872</v>
      </c>
      <c r="B8872" s="1">
        <f t="shared" si="138"/>
        <v>8.4582200050354004</v>
      </c>
    </row>
    <row r="8873" spans="1:3" x14ac:dyDescent="0.25">
      <c r="A8873" s="1" t="s">
        <v>8873</v>
      </c>
      <c r="B8873" s="1">
        <f t="shared" si="138"/>
        <v>8.4601500034332275</v>
      </c>
    </row>
    <row r="8874" spans="1:3" x14ac:dyDescent="0.25">
      <c r="A8874" s="1" t="s">
        <v>8874</v>
      </c>
      <c r="B8874" s="1">
        <f t="shared" si="138"/>
        <v>8.4610600471496582</v>
      </c>
      <c r="C8874">
        <v>0.14151478000000001</v>
      </c>
    </row>
    <row r="8875" spans="1:3" x14ac:dyDescent="0.25">
      <c r="A8875" s="1" t="s">
        <v>8875</v>
      </c>
      <c r="B8875" s="1">
        <f t="shared" si="138"/>
        <v>8.4611301422119141</v>
      </c>
    </row>
    <row r="8876" spans="1:3" x14ac:dyDescent="0.25">
      <c r="A8876" s="1" t="s">
        <v>8876</v>
      </c>
      <c r="B8876" s="1">
        <f t="shared" si="138"/>
        <v>8.4617300033569336</v>
      </c>
    </row>
    <row r="8877" spans="1:3" x14ac:dyDescent="0.25">
      <c r="A8877" s="1" t="s">
        <v>8877</v>
      </c>
      <c r="B8877" s="1">
        <f t="shared" si="138"/>
        <v>8.4618000984191895</v>
      </c>
      <c r="C8877">
        <v>0.141524331</v>
      </c>
    </row>
    <row r="8878" spans="1:3" x14ac:dyDescent="0.25">
      <c r="A8878" s="1" t="s">
        <v>8878</v>
      </c>
      <c r="B8878" s="1">
        <f t="shared" si="138"/>
        <v>8.4626400470733643</v>
      </c>
    </row>
    <row r="8879" spans="1:3" x14ac:dyDescent="0.25">
      <c r="A8879" s="1" t="s">
        <v>8879</v>
      </c>
      <c r="B8879" s="1">
        <f t="shared" si="138"/>
        <v>8.4627299308776855</v>
      </c>
    </row>
    <row r="8880" spans="1:3" x14ac:dyDescent="0.25">
      <c r="A8880" s="1" t="s">
        <v>8880</v>
      </c>
      <c r="B8880" s="1">
        <f t="shared" si="138"/>
        <v>8.4642901420593262</v>
      </c>
    </row>
    <row r="8881" spans="1:3" x14ac:dyDescent="0.25">
      <c r="A8881" s="1" t="s">
        <v>8881</v>
      </c>
      <c r="B8881" s="1">
        <f t="shared" si="138"/>
        <v>8.4644501209259033</v>
      </c>
      <c r="C8881">
        <v>0.141533874</v>
      </c>
    </row>
    <row r="8882" spans="1:3" x14ac:dyDescent="0.25">
      <c r="A8882" s="1" t="s">
        <v>8882</v>
      </c>
      <c r="B8882" s="1">
        <f t="shared" si="138"/>
        <v>8.4657700061798096</v>
      </c>
    </row>
    <row r="8883" spans="1:3" x14ac:dyDescent="0.25">
      <c r="A8883" s="1" t="s">
        <v>8883</v>
      </c>
      <c r="B8883" s="1">
        <f t="shared" si="138"/>
        <v>8.4670000076293945</v>
      </c>
    </row>
    <row r="8884" spans="1:3" x14ac:dyDescent="0.25">
      <c r="A8884" s="1" t="s">
        <v>8884</v>
      </c>
      <c r="B8884" s="1">
        <f t="shared" si="138"/>
        <v>8.4670500755310059</v>
      </c>
      <c r="C8884">
        <v>0.14154340800000001</v>
      </c>
    </row>
    <row r="8885" spans="1:3" x14ac:dyDescent="0.25">
      <c r="A8885" s="1" t="s">
        <v>8885</v>
      </c>
      <c r="B8885" s="1">
        <f t="shared" si="138"/>
        <v>8.4670801162719727</v>
      </c>
    </row>
    <row r="8886" spans="1:3" x14ac:dyDescent="0.25">
      <c r="A8886" s="1" t="s">
        <v>8886</v>
      </c>
      <c r="B8886" s="1">
        <f t="shared" si="138"/>
        <v>8.4676799774169922</v>
      </c>
    </row>
    <row r="8887" spans="1:3" x14ac:dyDescent="0.25">
      <c r="A8887" s="1" t="s">
        <v>8887</v>
      </c>
      <c r="B8887" s="1">
        <f t="shared" si="138"/>
        <v>8.4686899185180664</v>
      </c>
    </row>
    <row r="8888" spans="1:3" x14ac:dyDescent="0.25">
      <c r="A8888" s="1" t="s">
        <v>8888</v>
      </c>
      <c r="B8888" s="1">
        <f t="shared" si="138"/>
        <v>8.4694700241088867</v>
      </c>
      <c r="C8888">
        <v>0.14155292899999999</v>
      </c>
    </row>
    <row r="8889" spans="1:3" x14ac:dyDescent="0.25">
      <c r="A8889" s="1" t="s">
        <v>8889</v>
      </c>
      <c r="B8889" s="1">
        <f t="shared" si="138"/>
        <v>8.4701099395751953</v>
      </c>
    </row>
    <row r="8890" spans="1:3" x14ac:dyDescent="0.25">
      <c r="A8890" s="1" t="s">
        <v>8890</v>
      </c>
      <c r="B8890" s="1">
        <f t="shared" si="138"/>
        <v>8.4711399078369141</v>
      </c>
    </row>
    <row r="8891" spans="1:3" x14ac:dyDescent="0.25">
      <c r="A8891" s="1" t="s">
        <v>8891</v>
      </c>
      <c r="B8891" s="1">
        <f t="shared" si="138"/>
        <v>8.4721901416778564</v>
      </c>
    </row>
    <row r="8892" spans="1:3" x14ac:dyDescent="0.25">
      <c r="A8892" s="1" t="s">
        <v>8892</v>
      </c>
      <c r="B8892" s="1">
        <f t="shared" si="138"/>
        <v>8.4722700119018555</v>
      </c>
      <c r="C8892">
        <v>0.14156243299999999</v>
      </c>
    </row>
    <row r="8893" spans="1:3" x14ac:dyDescent="0.25">
      <c r="A8893" s="1" t="s">
        <v>8893</v>
      </c>
      <c r="B8893" s="1">
        <f t="shared" si="138"/>
        <v>8.4726800918579102</v>
      </c>
    </row>
    <row r="8894" spans="1:3" x14ac:dyDescent="0.25">
      <c r="A8894" s="1" t="s">
        <v>8894</v>
      </c>
      <c r="B8894" s="1">
        <f t="shared" si="138"/>
        <v>8.4742400646209717</v>
      </c>
    </row>
    <row r="8895" spans="1:3" x14ac:dyDescent="0.25">
      <c r="A8895" s="1" t="s">
        <v>8895</v>
      </c>
      <c r="B8895" s="1">
        <f t="shared" si="138"/>
        <v>8.4742999076843262</v>
      </c>
      <c r="C8895">
        <v>0.14157191699999999</v>
      </c>
    </row>
    <row r="8896" spans="1:3" x14ac:dyDescent="0.25">
      <c r="A8896" s="1" t="s">
        <v>8896</v>
      </c>
      <c r="B8896" s="1">
        <f t="shared" si="138"/>
        <v>8.4750800132751465</v>
      </c>
    </row>
    <row r="8897" spans="1:3" x14ac:dyDescent="0.25">
      <c r="A8897" s="1" t="s">
        <v>8897</v>
      </c>
      <c r="B8897" s="1">
        <f t="shared" si="138"/>
        <v>8.4753401279449463</v>
      </c>
    </row>
    <row r="8898" spans="1:3" x14ac:dyDescent="0.25">
      <c r="A8898" s="1" t="s">
        <v>8898</v>
      </c>
      <c r="B8898" s="1">
        <f t="shared" si="138"/>
        <v>8.4767000675201416</v>
      </c>
      <c r="C8898">
        <v>0.14158137900000001</v>
      </c>
    </row>
    <row r="8899" spans="1:3" x14ac:dyDescent="0.25">
      <c r="A8899" s="1" t="s">
        <v>8899</v>
      </c>
      <c r="B8899" s="1">
        <f t="shared" ref="B8899:B8962" si="139">A8899-$A$2</f>
        <v>8.4767501354217529</v>
      </c>
    </row>
    <row r="8900" spans="1:3" x14ac:dyDescent="0.25">
      <c r="A8900" s="1" t="s">
        <v>8900</v>
      </c>
      <c r="B8900" s="1">
        <f t="shared" si="139"/>
        <v>8.478909969329834</v>
      </c>
    </row>
    <row r="8901" spans="1:3" x14ac:dyDescent="0.25">
      <c r="A8901" s="1" t="s">
        <v>8901</v>
      </c>
      <c r="B8901" s="1">
        <f t="shared" si="139"/>
        <v>8.4790301322937012</v>
      </c>
      <c r="C8901">
        <v>0.14159081400000001</v>
      </c>
    </row>
    <row r="8902" spans="1:3" x14ac:dyDescent="0.25">
      <c r="A8902" s="1" t="s">
        <v>8902</v>
      </c>
      <c r="B8902" s="1">
        <f t="shared" si="139"/>
        <v>8.4791800975799561</v>
      </c>
    </row>
    <row r="8903" spans="1:3" x14ac:dyDescent="0.25">
      <c r="A8903" s="1" t="s">
        <v>8903</v>
      </c>
      <c r="B8903" s="1">
        <f t="shared" si="139"/>
        <v>8.4808700084686279</v>
      </c>
    </row>
    <row r="8904" spans="1:3" x14ac:dyDescent="0.25">
      <c r="A8904" s="1" t="s">
        <v>8904</v>
      </c>
      <c r="B8904" s="1">
        <f t="shared" si="139"/>
        <v>8.4809200763702393</v>
      </c>
    </row>
    <row r="8905" spans="1:3" x14ac:dyDescent="0.25">
      <c r="A8905" s="1" t="s">
        <v>8905</v>
      </c>
      <c r="B8905" s="1">
        <f t="shared" si="139"/>
        <v>8.4820899963378906</v>
      </c>
    </row>
    <row r="8906" spans="1:3" x14ac:dyDescent="0.25">
      <c r="A8906" s="1" t="s">
        <v>8906</v>
      </c>
      <c r="B8906" s="1">
        <f t="shared" si="139"/>
        <v>8.4824800491333008</v>
      </c>
      <c r="C8906">
        <v>0.14160022</v>
      </c>
    </row>
    <row r="8907" spans="1:3" x14ac:dyDescent="0.25">
      <c r="A8907" s="1" t="s">
        <v>8907</v>
      </c>
      <c r="B8907" s="1">
        <f t="shared" si="139"/>
        <v>8.4830601215362549</v>
      </c>
    </row>
    <row r="8908" spans="1:3" x14ac:dyDescent="0.25">
      <c r="A8908" s="1" t="s">
        <v>8908</v>
      </c>
      <c r="B8908" s="1">
        <f t="shared" si="139"/>
        <v>8.4840900897979736</v>
      </c>
    </row>
    <row r="8909" spans="1:3" x14ac:dyDescent="0.25">
      <c r="A8909" s="1" t="s">
        <v>8909</v>
      </c>
      <c r="B8909" s="1">
        <f t="shared" si="139"/>
        <v>8.4841899871826172</v>
      </c>
      <c r="C8909">
        <v>0.14160959400000001</v>
      </c>
    </row>
    <row r="8910" spans="1:3" x14ac:dyDescent="0.25">
      <c r="A8910" s="1" t="s">
        <v>8910</v>
      </c>
      <c r="B8910" s="1">
        <f t="shared" si="139"/>
        <v>8.4842801094055176</v>
      </c>
    </row>
    <row r="8911" spans="1:3" x14ac:dyDescent="0.25">
      <c r="A8911" s="1" t="s">
        <v>8911</v>
      </c>
      <c r="B8911" s="1">
        <f t="shared" si="139"/>
        <v>8.4864699840545654</v>
      </c>
    </row>
    <row r="8912" spans="1:3" x14ac:dyDescent="0.25">
      <c r="A8912" s="1" t="s">
        <v>8912</v>
      </c>
      <c r="B8912" s="1">
        <f t="shared" si="139"/>
        <v>8.4871699810028076</v>
      </c>
      <c r="C8912">
        <v>0.141618933</v>
      </c>
    </row>
    <row r="8913" spans="1:3" x14ac:dyDescent="0.25">
      <c r="A8913" s="1" t="s">
        <v>8913</v>
      </c>
      <c r="B8913" s="1">
        <f t="shared" si="139"/>
        <v>8.4873499870300293</v>
      </c>
    </row>
    <row r="8914" spans="1:3" x14ac:dyDescent="0.25">
      <c r="A8914" s="1" t="s">
        <v>8914</v>
      </c>
      <c r="B8914" s="1">
        <f t="shared" si="139"/>
        <v>8.4878101348876953</v>
      </c>
    </row>
    <row r="8915" spans="1:3" x14ac:dyDescent="0.25">
      <c r="A8915" s="1" t="s">
        <v>8915</v>
      </c>
      <c r="B8915" s="1">
        <f t="shared" si="139"/>
        <v>8.4878599643707275</v>
      </c>
    </row>
    <row r="8916" spans="1:3" x14ac:dyDescent="0.25">
      <c r="A8916" s="1" t="s">
        <v>8916</v>
      </c>
      <c r="B8916" s="1">
        <f t="shared" si="139"/>
        <v>8.4893100261688232</v>
      </c>
    </row>
    <row r="8917" spans="1:3" x14ac:dyDescent="0.25">
      <c r="A8917" s="1" t="s">
        <v>8917</v>
      </c>
      <c r="B8917" s="1">
        <f t="shared" si="139"/>
        <v>8.4895899295806885</v>
      </c>
      <c r="C8917">
        <v>0.14162823199999999</v>
      </c>
    </row>
    <row r="8918" spans="1:3" x14ac:dyDescent="0.25">
      <c r="A8918" s="1" t="s">
        <v>8918</v>
      </c>
      <c r="B8918" s="1">
        <f t="shared" si="139"/>
        <v>8.4908299446105957</v>
      </c>
    </row>
    <row r="8919" spans="1:3" x14ac:dyDescent="0.25">
      <c r="A8919" s="1" t="s">
        <v>8919</v>
      </c>
      <c r="B8919" s="1">
        <f t="shared" si="139"/>
        <v>8.4939200878143311</v>
      </c>
    </row>
    <row r="8920" spans="1:3" x14ac:dyDescent="0.25">
      <c r="A8920" s="1" t="s">
        <v>8920</v>
      </c>
      <c r="B8920" s="1">
        <f t="shared" si="139"/>
        <v>8.4939899444580078</v>
      </c>
      <c r="C8920">
        <v>0.141637491</v>
      </c>
    </row>
    <row r="8921" spans="1:3" x14ac:dyDescent="0.25">
      <c r="A8921" s="1" t="s">
        <v>8921</v>
      </c>
      <c r="B8921" s="1">
        <f t="shared" si="139"/>
        <v>8.4951200485229492</v>
      </c>
    </row>
    <row r="8922" spans="1:3" x14ac:dyDescent="0.25">
      <c r="A8922" s="1" t="s">
        <v>8922</v>
      </c>
      <c r="B8922" s="1">
        <f t="shared" si="139"/>
        <v>8.4955000877380371</v>
      </c>
    </row>
    <row r="8923" spans="1:3" x14ac:dyDescent="0.25">
      <c r="A8923" s="1" t="s">
        <v>8923</v>
      </c>
      <c r="B8923" s="1">
        <f t="shared" si="139"/>
        <v>8.4978101253509521</v>
      </c>
    </row>
    <row r="8924" spans="1:3" x14ac:dyDescent="0.25">
      <c r="A8924" s="1" t="s">
        <v>8924</v>
      </c>
      <c r="B8924" s="1">
        <f t="shared" si="139"/>
        <v>8.4983100891113281</v>
      </c>
    </row>
    <row r="8925" spans="1:3" x14ac:dyDescent="0.25">
      <c r="A8925" s="1" t="s">
        <v>8925</v>
      </c>
      <c r="B8925" s="1">
        <f t="shared" si="139"/>
        <v>8.4983599185943604</v>
      </c>
      <c r="C8925">
        <v>0.14164670400000001</v>
      </c>
    </row>
    <row r="8926" spans="1:3" x14ac:dyDescent="0.25">
      <c r="A8926" s="1" t="s">
        <v>8926</v>
      </c>
      <c r="B8926" s="1">
        <f t="shared" si="139"/>
        <v>8.4991600513458252</v>
      </c>
    </row>
    <row r="8927" spans="1:3" x14ac:dyDescent="0.25">
      <c r="A8927" s="1" t="s">
        <v>8927</v>
      </c>
      <c r="B8927" s="1">
        <f t="shared" si="139"/>
        <v>8.500309944152832</v>
      </c>
      <c r="C8927">
        <v>0.14165586999999999</v>
      </c>
    </row>
    <row r="8928" spans="1:3" x14ac:dyDescent="0.25">
      <c r="A8928" s="1" t="s">
        <v>8928</v>
      </c>
      <c r="B8928" s="1">
        <f t="shared" si="139"/>
        <v>8.5004401206970215</v>
      </c>
    </row>
    <row r="8929" spans="1:3" x14ac:dyDescent="0.25">
      <c r="A8929" s="1" t="s">
        <v>8929</v>
      </c>
      <c r="B8929" s="1">
        <f t="shared" si="139"/>
        <v>8.501039981842041</v>
      </c>
    </row>
    <row r="8930" spans="1:3" x14ac:dyDescent="0.25">
      <c r="A8930" s="1" t="s">
        <v>8930</v>
      </c>
      <c r="B8930" s="1">
        <f t="shared" si="139"/>
        <v>8.5018401145935059</v>
      </c>
    </row>
    <row r="8931" spans="1:3" x14ac:dyDescent="0.25">
      <c r="A8931" s="1" t="s">
        <v>8931</v>
      </c>
      <c r="B8931" s="1">
        <f t="shared" si="139"/>
        <v>8.5019299983978271</v>
      </c>
      <c r="C8931">
        <v>0.14166498499999999</v>
      </c>
    </row>
    <row r="8932" spans="1:3" x14ac:dyDescent="0.25">
      <c r="A8932" s="1" t="s">
        <v>8932</v>
      </c>
      <c r="B8932" s="1">
        <f t="shared" si="139"/>
        <v>8.5028600692749023</v>
      </c>
    </row>
    <row r="8933" spans="1:3" x14ac:dyDescent="0.25">
      <c r="A8933" s="1" t="s">
        <v>8933</v>
      </c>
      <c r="B8933" s="1">
        <f t="shared" si="139"/>
        <v>8.5035800933837891</v>
      </c>
      <c r="C8933">
        <v>0.141674047</v>
      </c>
    </row>
    <row r="8934" spans="1:3" x14ac:dyDescent="0.25">
      <c r="A8934" s="1" t="s">
        <v>8934</v>
      </c>
      <c r="B8934" s="1">
        <f t="shared" si="139"/>
        <v>8.5036799907684326</v>
      </c>
    </row>
    <row r="8935" spans="1:3" x14ac:dyDescent="0.25">
      <c r="A8935" s="1" t="s">
        <v>8935</v>
      </c>
      <c r="B8935" s="1">
        <f t="shared" si="139"/>
        <v>8.5037000179290771</v>
      </c>
    </row>
    <row r="8936" spans="1:3" x14ac:dyDescent="0.25">
      <c r="A8936" s="1" t="s">
        <v>8936</v>
      </c>
      <c r="B8936" s="1">
        <f t="shared" si="139"/>
        <v>8.5046501159667969</v>
      </c>
    </row>
    <row r="8937" spans="1:3" x14ac:dyDescent="0.25">
      <c r="A8937" s="1" t="s">
        <v>8937</v>
      </c>
      <c r="B8937" s="1">
        <f t="shared" si="139"/>
        <v>8.5067799091339111</v>
      </c>
    </row>
    <row r="8938" spans="1:3" x14ac:dyDescent="0.25">
      <c r="A8938" s="1" t="s">
        <v>8938</v>
      </c>
      <c r="B8938" s="1">
        <f t="shared" si="139"/>
        <v>8.5069100856781006</v>
      </c>
      <c r="C8938">
        <v>0.141683052</v>
      </c>
    </row>
    <row r="8939" spans="1:3" x14ac:dyDescent="0.25">
      <c r="A8939" s="1" t="s">
        <v>8939</v>
      </c>
      <c r="B8939" s="1">
        <f t="shared" si="139"/>
        <v>8.507349967956543</v>
      </c>
    </row>
    <row r="8940" spans="1:3" x14ac:dyDescent="0.25">
      <c r="A8940" s="1" t="s">
        <v>8940</v>
      </c>
      <c r="B8940" s="1">
        <f t="shared" si="139"/>
        <v>8.5081300735473633</v>
      </c>
    </row>
    <row r="8941" spans="1:3" x14ac:dyDescent="0.25">
      <c r="A8941" s="1" t="s">
        <v>8941</v>
      </c>
      <c r="B8941" s="1">
        <f t="shared" si="139"/>
        <v>8.50819993019104</v>
      </c>
    </row>
    <row r="8942" spans="1:3" x14ac:dyDescent="0.25">
      <c r="A8942" s="1" t="s">
        <v>8942</v>
      </c>
      <c r="B8942" s="1">
        <f t="shared" si="139"/>
        <v>8.5082199573516846</v>
      </c>
      <c r="C8942">
        <v>0.14169199699999999</v>
      </c>
    </row>
    <row r="8943" spans="1:3" x14ac:dyDescent="0.25">
      <c r="A8943" s="1" t="s">
        <v>8943</v>
      </c>
      <c r="B8943" s="1">
        <f t="shared" si="139"/>
        <v>8.5096099376678467</v>
      </c>
    </row>
    <row r="8944" spans="1:3" x14ac:dyDescent="0.25">
      <c r="A8944" s="1" t="s">
        <v>8944</v>
      </c>
      <c r="B8944" s="1">
        <f t="shared" si="139"/>
        <v>8.5107200145721436</v>
      </c>
    </row>
    <row r="8945" spans="1:3" x14ac:dyDescent="0.25">
      <c r="A8945" s="1" t="s">
        <v>8945</v>
      </c>
      <c r="B8945" s="1">
        <f t="shared" si="139"/>
        <v>8.510930061340332</v>
      </c>
      <c r="C8945">
        <v>0.14170088</v>
      </c>
    </row>
    <row r="8946" spans="1:3" x14ac:dyDescent="0.25">
      <c r="A8946" s="1" t="s">
        <v>8946</v>
      </c>
      <c r="B8946" s="1">
        <f t="shared" si="139"/>
        <v>8.5109999179840088</v>
      </c>
    </row>
    <row r="8947" spans="1:3" x14ac:dyDescent="0.25">
      <c r="A8947" s="1" t="s">
        <v>8947</v>
      </c>
      <c r="B8947" s="1">
        <f t="shared" si="139"/>
        <v>8.5116300582885742</v>
      </c>
    </row>
    <row r="8948" spans="1:3" x14ac:dyDescent="0.25">
      <c r="A8948" s="1" t="s">
        <v>8948</v>
      </c>
      <c r="B8948" s="1">
        <f t="shared" si="139"/>
        <v>8.5129201412200928</v>
      </c>
    </row>
    <row r="8949" spans="1:3" x14ac:dyDescent="0.25">
      <c r="A8949" s="1" t="s">
        <v>8949</v>
      </c>
      <c r="B8949" s="1">
        <f t="shared" si="139"/>
        <v>8.5130500793457031</v>
      </c>
      <c r="C8949">
        <v>0.141709698</v>
      </c>
    </row>
    <row r="8950" spans="1:3" x14ac:dyDescent="0.25">
      <c r="A8950" s="1" t="s">
        <v>8950</v>
      </c>
      <c r="B8950" s="1">
        <f t="shared" si="139"/>
        <v>8.5138700008392334</v>
      </c>
    </row>
    <row r="8951" spans="1:3" x14ac:dyDescent="0.25">
      <c r="A8951" s="1" t="s">
        <v>8951</v>
      </c>
      <c r="B8951" s="1">
        <f t="shared" si="139"/>
        <v>8.513930082321167</v>
      </c>
    </row>
    <row r="8952" spans="1:3" x14ac:dyDescent="0.25">
      <c r="A8952" s="1" t="s">
        <v>8952</v>
      </c>
      <c r="B8952" s="1">
        <f t="shared" si="139"/>
        <v>8.514739990234375</v>
      </c>
    </row>
    <row r="8953" spans="1:3" x14ac:dyDescent="0.25">
      <c r="A8953" s="1" t="s">
        <v>8953</v>
      </c>
      <c r="B8953" s="1">
        <f t="shared" si="139"/>
        <v>8.5152099132537842</v>
      </c>
      <c r="C8953">
        <v>0.141718448</v>
      </c>
    </row>
    <row r="8954" spans="1:3" x14ac:dyDescent="0.25">
      <c r="A8954" s="1" t="s">
        <v>8954</v>
      </c>
      <c r="B8954" s="1">
        <f t="shared" si="139"/>
        <v>8.5161299705505371</v>
      </c>
    </row>
    <row r="8955" spans="1:3" x14ac:dyDescent="0.25">
      <c r="A8955" s="1" t="s">
        <v>8955</v>
      </c>
      <c r="B8955" s="1">
        <f t="shared" si="139"/>
        <v>8.5170400142669678</v>
      </c>
      <c r="C8955">
        <v>0.14172712700000001</v>
      </c>
    </row>
    <row r="8956" spans="1:3" x14ac:dyDescent="0.25">
      <c r="A8956" s="1" t="s">
        <v>8956</v>
      </c>
      <c r="B8956" s="1">
        <f t="shared" si="139"/>
        <v>8.5171101093292236</v>
      </c>
    </row>
    <row r="8957" spans="1:3" x14ac:dyDescent="0.25">
      <c r="A8957" s="1" t="s">
        <v>8957</v>
      </c>
      <c r="B8957" s="1">
        <f t="shared" si="139"/>
        <v>8.5178899765014648</v>
      </c>
    </row>
    <row r="8958" spans="1:3" x14ac:dyDescent="0.25">
      <c r="A8958" s="1" t="s">
        <v>8958</v>
      </c>
      <c r="B8958" s="1">
        <f t="shared" si="139"/>
        <v>8.5184199810028076</v>
      </c>
    </row>
    <row r="8959" spans="1:3" x14ac:dyDescent="0.25">
      <c r="A8959" s="1" t="s">
        <v>8959</v>
      </c>
      <c r="B8959" s="1">
        <f t="shared" si="139"/>
        <v>8.5197200775146484</v>
      </c>
      <c r="C8959">
        <v>0.141735733</v>
      </c>
    </row>
    <row r="8960" spans="1:3" x14ac:dyDescent="0.25">
      <c r="A8960" s="1" t="s">
        <v>8960</v>
      </c>
      <c r="B8960" s="1">
        <f t="shared" si="139"/>
        <v>8.5197799205780029</v>
      </c>
    </row>
    <row r="8961" spans="1:3" x14ac:dyDescent="0.25">
      <c r="A8961" s="1" t="s">
        <v>8961</v>
      </c>
      <c r="B8961" s="1">
        <f t="shared" si="139"/>
        <v>8.5213401317596436</v>
      </c>
    </row>
    <row r="8962" spans="1:3" x14ac:dyDescent="0.25">
      <c r="A8962" s="1" t="s">
        <v>8962</v>
      </c>
      <c r="B8962" s="1">
        <f t="shared" si="139"/>
        <v>8.521820068359375</v>
      </c>
    </row>
    <row r="8963" spans="1:3" x14ac:dyDescent="0.25">
      <c r="A8963" s="1" t="s">
        <v>8963</v>
      </c>
      <c r="B8963" s="1">
        <f t="shared" ref="B8963:B9026" si="140">A8963-$A$2</f>
        <v>8.5239801406860352</v>
      </c>
    </row>
    <row r="8964" spans="1:3" x14ac:dyDescent="0.25">
      <c r="A8964" s="1" t="s">
        <v>8964</v>
      </c>
      <c r="B8964" s="1">
        <f t="shared" si="140"/>
        <v>8.5240399837493896</v>
      </c>
    </row>
    <row r="8965" spans="1:3" x14ac:dyDescent="0.25">
      <c r="A8965" s="1" t="s">
        <v>8965</v>
      </c>
      <c r="B8965" s="1">
        <f t="shared" si="140"/>
        <v>8.5240499973297119</v>
      </c>
      <c r="C8965">
        <v>0.14174426200000001</v>
      </c>
    </row>
    <row r="8966" spans="1:3" x14ac:dyDescent="0.25">
      <c r="A8966" s="1" t="s">
        <v>8966</v>
      </c>
      <c r="B8966" s="1">
        <f t="shared" si="140"/>
        <v>8.5249800682067871</v>
      </c>
    </row>
    <row r="8967" spans="1:3" x14ac:dyDescent="0.25">
      <c r="A8967" s="1" t="s">
        <v>8967</v>
      </c>
      <c r="B8967" s="1">
        <f t="shared" si="140"/>
        <v>8.5258700847625732</v>
      </c>
      <c r="C8967">
        <v>0.141752712</v>
      </c>
    </row>
    <row r="8968" spans="1:3" x14ac:dyDescent="0.25">
      <c r="A8968" s="1" t="s">
        <v>8968</v>
      </c>
      <c r="B8968" s="1">
        <f t="shared" si="140"/>
        <v>8.5259199142456055</v>
      </c>
    </row>
    <row r="8969" spans="1:3" x14ac:dyDescent="0.25">
      <c r="A8969" s="1" t="s">
        <v>8969</v>
      </c>
      <c r="B8969" s="1">
        <f t="shared" si="140"/>
        <v>8.5265400409698486</v>
      </c>
    </row>
    <row r="8970" spans="1:3" x14ac:dyDescent="0.25">
      <c r="A8970" s="1" t="s">
        <v>8970</v>
      </c>
      <c r="B8970" s="1">
        <f t="shared" si="140"/>
        <v>8.527400016784668</v>
      </c>
    </row>
    <row r="8971" spans="1:3" x14ac:dyDescent="0.25">
      <c r="A8971" s="1" t="s">
        <v>8971</v>
      </c>
      <c r="B8971" s="1">
        <f t="shared" si="140"/>
        <v>8.5279200077056885</v>
      </c>
      <c r="C8971">
        <v>0.14176108100000001</v>
      </c>
    </row>
    <row r="8972" spans="1:3" x14ac:dyDescent="0.25">
      <c r="A8972" s="1" t="s">
        <v>8972</v>
      </c>
      <c r="B8972" s="1">
        <f t="shared" si="140"/>
        <v>8.5279800891876221</v>
      </c>
    </row>
    <row r="8973" spans="1:3" x14ac:dyDescent="0.25">
      <c r="A8973" s="1" t="s">
        <v>8973</v>
      </c>
      <c r="B8973" s="1">
        <f t="shared" si="140"/>
        <v>8.5288999080657959</v>
      </c>
    </row>
    <row r="8974" spans="1:3" x14ac:dyDescent="0.25">
      <c r="A8974" s="1" t="s">
        <v>8974</v>
      </c>
      <c r="B8974" s="1">
        <f t="shared" si="140"/>
        <v>8.5298800468444824</v>
      </c>
    </row>
    <row r="8975" spans="1:3" x14ac:dyDescent="0.25">
      <c r="A8975" s="1" t="s">
        <v>8975</v>
      </c>
      <c r="B8975" s="1">
        <f t="shared" si="140"/>
        <v>8.5299301147460938</v>
      </c>
      <c r="C8975">
        <v>0.14176936500000001</v>
      </c>
    </row>
    <row r="8976" spans="1:3" x14ac:dyDescent="0.25">
      <c r="A8976" s="1" t="s">
        <v>8976</v>
      </c>
      <c r="B8976" s="1">
        <f t="shared" si="140"/>
        <v>8.5317800045013428</v>
      </c>
    </row>
    <row r="8977" spans="1:3" x14ac:dyDescent="0.25">
      <c r="A8977" s="1" t="s">
        <v>8977</v>
      </c>
      <c r="B8977" s="1">
        <f t="shared" si="140"/>
        <v>8.5318601131439209</v>
      </c>
    </row>
    <row r="8978" spans="1:3" x14ac:dyDescent="0.25">
      <c r="A8978" s="1" t="s">
        <v>8978</v>
      </c>
      <c r="B8978" s="1">
        <f t="shared" si="140"/>
        <v>8.5324299335479736</v>
      </c>
    </row>
    <row r="8979" spans="1:3" x14ac:dyDescent="0.25">
      <c r="A8979" s="1" t="s">
        <v>8979</v>
      </c>
      <c r="B8979" s="1">
        <f t="shared" si="140"/>
        <v>8.5324699878692627</v>
      </c>
      <c r="C8979">
        <v>0.141777562</v>
      </c>
    </row>
    <row r="8980" spans="1:3" x14ac:dyDescent="0.25">
      <c r="A8980" s="1" t="s">
        <v>8980</v>
      </c>
      <c r="B8980" s="1">
        <f t="shared" si="140"/>
        <v>8.5332999229431152</v>
      </c>
    </row>
    <row r="8981" spans="1:3" x14ac:dyDescent="0.25">
      <c r="A8981" s="1" t="s">
        <v>8981</v>
      </c>
      <c r="B8981" s="1">
        <f t="shared" si="140"/>
        <v>8.5344600677490234</v>
      </c>
    </row>
    <row r="8982" spans="1:3" x14ac:dyDescent="0.25">
      <c r="A8982" s="1" t="s">
        <v>8982</v>
      </c>
      <c r="B8982" s="1">
        <f t="shared" si="140"/>
        <v>8.5347499847412109</v>
      </c>
    </row>
    <row r="8983" spans="1:3" x14ac:dyDescent="0.25">
      <c r="A8983" s="1" t="s">
        <v>8983</v>
      </c>
      <c r="B8983" s="1">
        <f t="shared" si="140"/>
        <v>8.5347800254821777</v>
      </c>
      <c r="C8983">
        <v>0.14178567</v>
      </c>
    </row>
    <row r="8984" spans="1:3" x14ac:dyDescent="0.25">
      <c r="A8984" s="1" t="s">
        <v>8984</v>
      </c>
      <c r="B8984" s="1">
        <f t="shared" si="140"/>
        <v>8.5354700088500977</v>
      </c>
    </row>
    <row r="8985" spans="1:3" x14ac:dyDescent="0.25">
      <c r="A8985" s="1" t="s">
        <v>8985</v>
      </c>
      <c r="B8985" s="1">
        <f t="shared" si="140"/>
        <v>8.5364100933074951</v>
      </c>
    </row>
    <row r="8986" spans="1:3" x14ac:dyDescent="0.25">
      <c r="A8986" s="1" t="s">
        <v>8986</v>
      </c>
      <c r="B8986" s="1">
        <f t="shared" si="140"/>
        <v>8.5364699363708496</v>
      </c>
      <c r="C8986">
        <v>0.141793687</v>
      </c>
    </row>
    <row r="8987" spans="1:3" x14ac:dyDescent="0.25">
      <c r="A8987" s="1" t="s">
        <v>8987</v>
      </c>
      <c r="B8987" s="1">
        <f t="shared" si="140"/>
        <v>8.5378401279449463</v>
      </c>
    </row>
    <row r="8988" spans="1:3" x14ac:dyDescent="0.25">
      <c r="A8988" s="1" t="s">
        <v>8988</v>
      </c>
      <c r="B8988" s="1">
        <f t="shared" si="140"/>
        <v>8.5387299060821533</v>
      </c>
    </row>
    <row r="8989" spans="1:3" x14ac:dyDescent="0.25">
      <c r="A8989" s="1" t="s">
        <v>8989</v>
      </c>
      <c r="B8989" s="1">
        <f t="shared" si="140"/>
        <v>8.5389699935913086</v>
      </c>
      <c r="C8989">
        <v>0.141801609</v>
      </c>
    </row>
    <row r="8990" spans="1:3" x14ac:dyDescent="0.25">
      <c r="A8990" s="1" t="s">
        <v>8990</v>
      </c>
      <c r="B8990" s="1">
        <f t="shared" si="140"/>
        <v>8.5396099090576172</v>
      </c>
    </row>
    <row r="8991" spans="1:3" x14ac:dyDescent="0.25">
      <c r="A8991" s="1" t="s">
        <v>8991</v>
      </c>
      <c r="B8991" s="1">
        <f t="shared" si="140"/>
        <v>8.5417900085449219</v>
      </c>
    </row>
    <row r="8992" spans="1:3" x14ac:dyDescent="0.25">
      <c r="A8992" s="1" t="s">
        <v>8992</v>
      </c>
      <c r="B8992" s="1">
        <f t="shared" si="140"/>
        <v>8.5424900054931641</v>
      </c>
    </row>
    <row r="8993" spans="1:3" x14ac:dyDescent="0.25">
      <c r="A8993" s="1" t="s">
        <v>8993</v>
      </c>
      <c r="B8993" s="1">
        <f t="shared" si="140"/>
        <v>8.5425300598144531</v>
      </c>
    </row>
    <row r="8994" spans="1:3" x14ac:dyDescent="0.25">
      <c r="A8994" s="1" t="s">
        <v>8994</v>
      </c>
      <c r="B8994" s="1">
        <f t="shared" si="140"/>
        <v>8.5425500869750977</v>
      </c>
      <c r="C8994">
        <v>0.14180943400000001</v>
      </c>
    </row>
    <row r="8995" spans="1:3" x14ac:dyDescent="0.25">
      <c r="A8995" s="1" t="s">
        <v>8995</v>
      </c>
      <c r="B8995" s="1">
        <f t="shared" si="140"/>
        <v>8.5442399978637695</v>
      </c>
    </row>
    <row r="8996" spans="1:3" x14ac:dyDescent="0.25">
      <c r="A8996" s="1" t="s">
        <v>8996</v>
      </c>
      <c r="B8996" s="1">
        <f t="shared" si="140"/>
        <v>8.544680118560791</v>
      </c>
    </row>
    <row r="8997" spans="1:3" x14ac:dyDescent="0.25">
      <c r="A8997" s="1" t="s">
        <v>8997</v>
      </c>
      <c r="B8997" s="1">
        <f t="shared" si="140"/>
        <v>8.5447299480438232</v>
      </c>
      <c r="C8997">
        <v>0.14181716</v>
      </c>
    </row>
    <row r="8998" spans="1:3" x14ac:dyDescent="0.25">
      <c r="A8998" s="1" t="s">
        <v>8998</v>
      </c>
      <c r="B8998" s="1">
        <f t="shared" si="140"/>
        <v>8.5459001064300537</v>
      </c>
    </row>
    <row r="8999" spans="1:3" x14ac:dyDescent="0.25">
      <c r="A8999" s="1" t="s">
        <v>8999</v>
      </c>
      <c r="B8999" s="1">
        <f t="shared" si="140"/>
        <v>8.546489953994751</v>
      </c>
    </row>
    <row r="9000" spans="1:3" x14ac:dyDescent="0.25">
      <c r="A9000" s="1" t="s">
        <v>9000</v>
      </c>
      <c r="B9000" s="1">
        <f t="shared" si="140"/>
        <v>8.5477800369262695</v>
      </c>
    </row>
    <row r="9001" spans="1:3" x14ac:dyDescent="0.25">
      <c r="A9001" s="1" t="s">
        <v>9001</v>
      </c>
      <c r="B9001" s="1">
        <f t="shared" si="140"/>
        <v>8.5478501319885254</v>
      </c>
      <c r="C9001">
        <v>0.14182478500000001</v>
      </c>
    </row>
    <row r="9002" spans="1:3" x14ac:dyDescent="0.25">
      <c r="A9002" s="1" t="s">
        <v>9002</v>
      </c>
      <c r="B9002" s="1">
        <f t="shared" si="140"/>
        <v>8.5482499599456787</v>
      </c>
    </row>
    <row r="9003" spans="1:3" x14ac:dyDescent="0.25">
      <c r="A9003" s="1" t="s">
        <v>9003</v>
      </c>
      <c r="B9003" s="1">
        <f t="shared" si="140"/>
        <v>8.5495800971984863</v>
      </c>
    </row>
    <row r="9004" spans="1:3" x14ac:dyDescent="0.25">
      <c r="A9004" s="1" t="s">
        <v>9004</v>
      </c>
      <c r="B9004" s="1">
        <f t="shared" si="140"/>
        <v>8.5497801303863525</v>
      </c>
      <c r="C9004">
        <v>0.14183230599999999</v>
      </c>
    </row>
    <row r="9005" spans="1:3" x14ac:dyDescent="0.25">
      <c r="A9005" s="1" t="s">
        <v>9005</v>
      </c>
      <c r="B9005" s="1">
        <f t="shared" si="140"/>
        <v>8.5507800579071045</v>
      </c>
    </row>
    <row r="9006" spans="1:3" x14ac:dyDescent="0.25">
      <c r="A9006" s="1" t="s">
        <v>9006</v>
      </c>
      <c r="B9006" s="1">
        <f t="shared" si="140"/>
        <v>8.550990104675293</v>
      </c>
    </row>
    <row r="9007" spans="1:3" x14ac:dyDescent="0.25">
      <c r="A9007" s="1" t="s">
        <v>9007</v>
      </c>
      <c r="B9007" s="1">
        <f t="shared" si="140"/>
        <v>8.5514900684356689</v>
      </c>
    </row>
    <row r="9008" spans="1:3" x14ac:dyDescent="0.25">
      <c r="A9008" s="1" t="s">
        <v>9008</v>
      </c>
      <c r="B9008" s="1">
        <f t="shared" si="140"/>
        <v>8.551569938659668</v>
      </c>
      <c r="C9008">
        <v>0.141839721</v>
      </c>
    </row>
    <row r="9009" spans="1:3" x14ac:dyDescent="0.25">
      <c r="A9009" s="1" t="s">
        <v>9009</v>
      </c>
      <c r="B9009" s="1">
        <f t="shared" si="140"/>
        <v>8.5528900623321533</v>
      </c>
    </row>
    <row r="9010" spans="1:3" x14ac:dyDescent="0.25">
      <c r="A9010" s="1" t="s">
        <v>9010</v>
      </c>
      <c r="B9010" s="1">
        <f t="shared" si="140"/>
        <v>8.5536799430847168</v>
      </c>
    </row>
    <row r="9011" spans="1:3" x14ac:dyDescent="0.25">
      <c r="A9011" s="1" t="s">
        <v>9011</v>
      </c>
      <c r="B9011" s="1">
        <f t="shared" si="140"/>
        <v>8.5542399883270264</v>
      </c>
      <c r="C9011">
        <v>0.14184702799999999</v>
      </c>
    </row>
    <row r="9012" spans="1:3" x14ac:dyDescent="0.25">
      <c r="A9012" s="1" t="s">
        <v>9012</v>
      </c>
      <c r="B9012" s="1">
        <f t="shared" si="140"/>
        <v>8.5546500682830811</v>
      </c>
    </row>
    <row r="9013" spans="1:3" x14ac:dyDescent="0.25">
      <c r="A9013" s="1" t="s">
        <v>9013</v>
      </c>
      <c r="B9013" s="1">
        <f t="shared" si="140"/>
        <v>8.5554099082946777</v>
      </c>
    </row>
    <row r="9014" spans="1:3" x14ac:dyDescent="0.25">
      <c r="A9014" s="1" t="s">
        <v>9014</v>
      </c>
      <c r="B9014" s="1">
        <f t="shared" si="140"/>
        <v>8.5576000213623047</v>
      </c>
    </row>
    <row r="9015" spans="1:3" x14ac:dyDescent="0.25">
      <c r="A9015" s="1" t="s">
        <v>9015</v>
      </c>
      <c r="B9015" s="1">
        <f t="shared" si="140"/>
        <v>8.5580301284790039</v>
      </c>
    </row>
    <row r="9016" spans="1:3" x14ac:dyDescent="0.25">
      <c r="A9016" s="1" t="s">
        <v>9016</v>
      </c>
      <c r="B9016" s="1">
        <f t="shared" si="140"/>
        <v>8.5587499141693115</v>
      </c>
      <c r="C9016">
        <v>0.141854225</v>
      </c>
    </row>
    <row r="9017" spans="1:3" x14ac:dyDescent="0.25">
      <c r="A9017" s="1" t="s">
        <v>9017</v>
      </c>
      <c r="B9017" s="1">
        <f t="shared" si="140"/>
        <v>8.5589799880981445</v>
      </c>
    </row>
    <row r="9018" spans="1:3" x14ac:dyDescent="0.25">
      <c r="A9018" s="1" t="s">
        <v>9018</v>
      </c>
      <c r="B9018" s="1">
        <f t="shared" si="140"/>
        <v>8.5599799156188965</v>
      </c>
    </row>
    <row r="9019" spans="1:3" x14ac:dyDescent="0.25">
      <c r="A9019" s="1" t="s">
        <v>9019</v>
      </c>
      <c r="B9019" s="1">
        <f t="shared" si="140"/>
        <v>8.5600500106811523</v>
      </c>
      <c r="C9019">
        <v>0.14186130899999999</v>
      </c>
    </row>
    <row r="9020" spans="1:3" x14ac:dyDescent="0.25">
      <c r="A9020" s="1" t="s">
        <v>9020</v>
      </c>
      <c r="B9020" s="1">
        <f t="shared" si="140"/>
        <v>8.5611100196838379</v>
      </c>
    </row>
    <row r="9021" spans="1:3" x14ac:dyDescent="0.25">
      <c r="A9021" s="1" t="s">
        <v>9021</v>
      </c>
      <c r="B9021" s="1">
        <f t="shared" si="140"/>
        <v>8.5613899230957031</v>
      </c>
    </row>
    <row r="9022" spans="1:3" x14ac:dyDescent="0.25">
      <c r="A9022" s="1" t="s">
        <v>9022</v>
      </c>
      <c r="B9022" s="1">
        <f t="shared" si="140"/>
        <v>8.5626800060272217</v>
      </c>
      <c r="C9022">
        <v>0.14186827799999999</v>
      </c>
    </row>
    <row r="9023" spans="1:3" x14ac:dyDescent="0.25">
      <c r="A9023" s="1" t="s">
        <v>9023</v>
      </c>
      <c r="B9023" s="1">
        <f t="shared" si="140"/>
        <v>8.5634701251983643</v>
      </c>
    </row>
    <row r="9024" spans="1:3" x14ac:dyDescent="0.25">
      <c r="A9024" s="1" t="s">
        <v>9024</v>
      </c>
      <c r="B9024" s="1">
        <f t="shared" si="140"/>
        <v>8.5643601417541504</v>
      </c>
    </row>
    <row r="9025" spans="1:3" x14ac:dyDescent="0.25">
      <c r="A9025" s="1" t="s">
        <v>9025</v>
      </c>
      <c r="B9025" s="1">
        <f t="shared" si="140"/>
        <v>8.5648701190948486</v>
      </c>
    </row>
    <row r="9026" spans="1:3" x14ac:dyDescent="0.25">
      <c r="A9026" s="1" t="s">
        <v>9026</v>
      </c>
      <c r="B9026" s="1">
        <f t="shared" si="140"/>
        <v>8.5660400390625</v>
      </c>
    </row>
    <row r="9027" spans="1:3" x14ac:dyDescent="0.25">
      <c r="A9027" s="1" t="s">
        <v>9027</v>
      </c>
      <c r="B9027" s="1">
        <f t="shared" ref="B9027:B9090" si="141">A9027-$A$2</f>
        <v>8.5663800239562988</v>
      </c>
      <c r="C9027">
        <v>0.14187513099999999</v>
      </c>
    </row>
    <row r="9028" spans="1:3" x14ac:dyDescent="0.25">
      <c r="A9028" s="1" t="s">
        <v>9028</v>
      </c>
      <c r="B9028" s="1">
        <f t="shared" si="141"/>
        <v>8.5667099952697754</v>
      </c>
    </row>
    <row r="9029" spans="1:3" x14ac:dyDescent="0.25">
      <c r="A9029" s="1" t="s">
        <v>9029</v>
      </c>
      <c r="B9029" s="1">
        <f t="shared" si="141"/>
        <v>8.5668001174926758</v>
      </c>
    </row>
    <row r="9030" spans="1:3" x14ac:dyDescent="0.25">
      <c r="A9030" s="1" t="s">
        <v>9030</v>
      </c>
      <c r="B9030" s="1">
        <f t="shared" si="141"/>
        <v>8.5671601295471191</v>
      </c>
      <c r="C9030">
        <v>0.141881866</v>
      </c>
    </row>
    <row r="9031" spans="1:3" x14ac:dyDescent="0.25">
      <c r="A9031" s="1" t="s">
        <v>9031</v>
      </c>
      <c r="B9031" s="1">
        <f t="shared" si="141"/>
        <v>8.5688800811767578</v>
      </c>
    </row>
    <row r="9032" spans="1:3" x14ac:dyDescent="0.25">
      <c r="A9032" s="1" t="s">
        <v>9032</v>
      </c>
      <c r="B9032" s="1">
        <f t="shared" si="141"/>
        <v>8.5689799785614014</v>
      </c>
    </row>
    <row r="9033" spans="1:3" x14ac:dyDescent="0.25">
      <c r="A9033" s="1" t="s">
        <v>9033</v>
      </c>
      <c r="B9033" s="1">
        <f t="shared" si="141"/>
        <v>8.5690300464630127</v>
      </c>
      <c r="C9033">
        <v>0.14188848000000001</v>
      </c>
    </row>
    <row r="9034" spans="1:3" x14ac:dyDescent="0.25">
      <c r="A9034" s="1" t="s">
        <v>9034</v>
      </c>
      <c r="B9034" s="1">
        <f t="shared" si="141"/>
        <v>8.5691399574279785</v>
      </c>
    </row>
    <row r="9035" spans="1:3" x14ac:dyDescent="0.25">
      <c r="A9035" s="1" t="s">
        <v>9035</v>
      </c>
      <c r="B9035" s="1">
        <f t="shared" si="141"/>
        <v>8.5701501369476318</v>
      </c>
    </row>
    <row r="9036" spans="1:3" x14ac:dyDescent="0.25">
      <c r="A9036" s="1" t="s">
        <v>9036</v>
      </c>
      <c r="B9036" s="1">
        <f t="shared" si="141"/>
        <v>8.5710699558258057</v>
      </c>
      <c r="C9036">
        <v>0.14189497200000001</v>
      </c>
    </row>
    <row r="9037" spans="1:3" x14ac:dyDescent="0.25">
      <c r="A9037" s="1" t="s">
        <v>9037</v>
      </c>
      <c r="B9037" s="1">
        <f t="shared" si="141"/>
        <v>8.5729999542236328</v>
      </c>
    </row>
    <row r="9038" spans="1:3" x14ac:dyDescent="0.25">
      <c r="A9038" s="1" t="s">
        <v>9038</v>
      </c>
      <c r="B9038" s="1">
        <f t="shared" si="141"/>
        <v>8.5731101036071777</v>
      </c>
    </row>
    <row r="9039" spans="1:3" x14ac:dyDescent="0.25">
      <c r="A9039" s="1" t="s">
        <v>9039</v>
      </c>
      <c r="B9039" s="1">
        <f t="shared" si="141"/>
        <v>8.5738401412963867</v>
      </c>
    </row>
    <row r="9040" spans="1:3" x14ac:dyDescent="0.25">
      <c r="A9040" s="1" t="s">
        <v>9040</v>
      </c>
      <c r="B9040" s="1">
        <f t="shared" si="141"/>
        <v>8.5744199752807617</v>
      </c>
    </row>
    <row r="9041" spans="1:3" x14ac:dyDescent="0.25">
      <c r="A9041" s="1" t="s">
        <v>9041</v>
      </c>
      <c r="B9041" s="1">
        <f t="shared" si="141"/>
        <v>8.5745000839233398</v>
      </c>
      <c r="C9041">
        <v>0.14190133899999999</v>
      </c>
    </row>
    <row r="9042" spans="1:3" x14ac:dyDescent="0.25">
      <c r="A9042" s="1" t="s">
        <v>9042</v>
      </c>
      <c r="B9042" s="1">
        <f t="shared" si="141"/>
        <v>8.5755500793457031</v>
      </c>
    </row>
    <row r="9043" spans="1:3" x14ac:dyDescent="0.25">
      <c r="A9043" s="1" t="s">
        <v>9043</v>
      </c>
      <c r="B9043" s="1">
        <f t="shared" si="141"/>
        <v>8.5762701034545898</v>
      </c>
    </row>
    <row r="9044" spans="1:3" x14ac:dyDescent="0.25">
      <c r="A9044" s="1" t="s">
        <v>9044</v>
      </c>
      <c r="B9044" s="1">
        <f t="shared" si="141"/>
        <v>8.5766899585723877</v>
      </c>
    </row>
    <row r="9045" spans="1:3" x14ac:dyDescent="0.25">
      <c r="A9045" s="1" t="s">
        <v>9045</v>
      </c>
      <c r="B9045" s="1">
        <f t="shared" si="141"/>
        <v>8.5768299102783203</v>
      </c>
      <c r="C9045">
        <v>0.141907581</v>
      </c>
    </row>
    <row r="9046" spans="1:3" x14ac:dyDescent="0.25">
      <c r="A9046" s="1" t="s">
        <v>9046</v>
      </c>
      <c r="B9046" s="1">
        <f t="shared" si="141"/>
        <v>8.5775699615478516</v>
      </c>
    </row>
    <row r="9047" spans="1:3" x14ac:dyDescent="0.25">
      <c r="A9047" s="1" t="s">
        <v>9047</v>
      </c>
      <c r="B9047" s="1">
        <f t="shared" si="141"/>
        <v>8.5789899826049805</v>
      </c>
    </row>
    <row r="9048" spans="1:3" x14ac:dyDescent="0.25">
      <c r="A9048" s="1" t="s">
        <v>9048</v>
      </c>
      <c r="B9048" s="1">
        <f t="shared" si="141"/>
        <v>8.5790400505065918</v>
      </c>
      <c r="C9048">
        <v>0.14191369500000001</v>
      </c>
    </row>
    <row r="9049" spans="1:3" x14ac:dyDescent="0.25">
      <c r="A9049" s="1" t="s">
        <v>9049</v>
      </c>
      <c r="B9049" s="1">
        <f t="shared" si="141"/>
        <v>8.5790700912475586</v>
      </c>
    </row>
    <row r="9050" spans="1:3" x14ac:dyDescent="0.25">
      <c r="A9050" s="1" t="s">
        <v>9050</v>
      </c>
      <c r="B9050" s="1">
        <f t="shared" si="141"/>
        <v>8.5801601409912109</v>
      </c>
    </row>
    <row r="9051" spans="1:3" x14ac:dyDescent="0.25">
      <c r="A9051" s="1" t="s">
        <v>9051</v>
      </c>
      <c r="B9051" s="1">
        <f t="shared" si="141"/>
        <v>8.5808501243591309</v>
      </c>
      <c r="C9051">
        <v>0.14191967999999999</v>
      </c>
    </row>
    <row r="9052" spans="1:3" x14ac:dyDescent="0.25">
      <c r="A9052" s="1" t="s">
        <v>9052</v>
      </c>
      <c r="B9052" s="1">
        <f t="shared" si="141"/>
        <v>8.5809199810028076</v>
      </c>
    </row>
    <row r="9053" spans="1:3" x14ac:dyDescent="0.25">
      <c r="A9053" s="1" t="s">
        <v>9053</v>
      </c>
      <c r="B9053" s="1">
        <f t="shared" si="141"/>
        <v>8.5825200080871582</v>
      </c>
    </row>
    <row r="9054" spans="1:3" x14ac:dyDescent="0.25">
      <c r="A9054" s="1" t="s">
        <v>9054</v>
      </c>
      <c r="B9054" s="1">
        <f t="shared" si="141"/>
        <v>8.5832500457763672</v>
      </c>
    </row>
    <row r="9055" spans="1:3" x14ac:dyDescent="0.25">
      <c r="A9055" s="1" t="s">
        <v>9055</v>
      </c>
      <c r="B9055" s="1">
        <f t="shared" si="141"/>
        <v>8.5835399627685547</v>
      </c>
    </row>
    <row r="9056" spans="1:3" x14ac:dyDescent="0.25">
      <c r="A9056" s="1" t="s">
        <v>9056</v>
      </c>
      <c r="B9056" s="1">
        <f t="shared" si="141"/>
        <v>8.5839800834655762</v>
      </c>
      <c r="C9056">
        <v>0.14192553299999999</v>
      </c>
    </row>
    <row r="9057" spans="1:3" x14ac:dyDescent="0.25">
      <c r="A9057" s="1" t="s">
        <v>9057</v>
      </c>
      <c r="B9057" s="1">
        <f t="shared" si="141"/>
        <v>8.5845999717712402</v>
      </c>
    </row>
    <row r="9058" spans="1:3" x14ac:dyDescent="0.25">
      <c r="A9058" s="1" t="s">
        <v>9058</v>
      </c>
      <c r="B9058" s="1">
        <f t="shared" si="141"/>
        <v>8.5855300426483154</v>
      </c>
    </row>
    <row r="9059" spans="1:3" x14ac:dyDescent="0.25">
      <c r="A9059" s="1" t="s">
        <v>9059</v>
      </c>
      <c r="B9059" s="1">
        <f t="shared" si="141"/>
        <v>8.585590124130249</v>
      </c>
      <c r="C9059">
        <v>0.14193125400000001</v>
      </c>
    </row>
    <row r="9060" spans="1:3" x14ac:dyDescent="0.25">
      <c r="A9060" s="1" t="s">
        <v>9060</v>
      </c>
      <c r="B9060" s="1">
        <f t="shared" si="141"/>
        <v>8.5874199867248535</v>
      </c>
    </row>
    <row r="9061" spans="1:3" x14ac:dyDescent="0.25">
      <c r="A9061" s="1" t="s">
        <v>9061</v>
      </c>
      <c r="B9061" s="1">
        <f t="shared" si="141"/>
        <v>8.5887501239776611</v>
      </c>
    </row>
    <row r="9062" spans="1:3" x14ac:dyDescent="0.25">
      <c r="A9062" s="1" t="s">
        <v>9062</v>
      </c>
      <c r="B9062" s="1">
        <f t="shared" si="141"/>
        <v>8.5895400047302246</v>
      </c>
    </row>
    <row r="9063" spans="1:3" x14ac:dyDescent="0.25">
      <c r="A9063" s="1" t="s">
        <v>9063</v>
      </c>
      <c r="B9063" s="1">
        <f t="shared" si="141"/>
        <v>8.5896201133728027</v>
      </c>
      <c r="C9063">
        <v>0.14193684100000001</v>
      </c>
    </row>
    <row r="9064" spans="1:3" x14ac:dyDescent="0.25">
      <c r="A9064" s="1" t="s">
        <v>9064</v>
      </c>
      <c r="B9064" s="1">
        <f t="shared" si="141"/>
        <v>8.5911800861358643</v>
      </c>
    </row>
    <row r="9065" spans="1:3" x14ac:dyDescent="0.25">
      <c r="A9065" s="1" t="s">
        <v>9065</v>
      </c>
      <c r="B9065" s="1">
        <f t="shared" si="141"/>
        <v>8.5913600921630859</v>
      </c>
    </row>
    <row r="9066" spans="1:3" x14ac:dyDescent="0.25">
      <c r="A9066" s="1" t="s">
        <v>9066</v>
      </c>
      <c r="B9066" s="1">
        <f t="shared" si="141"/>
        <v>8.5914299488067627</v>
      </c>
      <c r="C9066">
        <v>0.141942292</v>
      </c>
    </row>
    <row r="9067" spans="1:3" x14ac:dyDescent="0.25">
      <c r="A9067" s="1" t="s">
        <v>9067</v>
      </c>
      <c r="B9067" s="1">
        <f t="shared" si="141"/>
        <v>8.5915100574493408</v>
      </c>
    </row>
    <row r="9068" spans="1:3" x14ac:dyDescent="0.25">
      <c r="A9068" s="1" t="s">
        <v>9068</v>
      </c>
      <c r="B9068" s="1">
        <f t="shared" si="141"/>
        <v>8.5920000076293945</v>
      </c>
      <c r="C9068">
        <v>0.141947606</v>
      </c>
    </row>
    <row r="9069" spans="1:3" x14ac:dyDescent="0.25">
      <c r="A9069" s="1" t="s">
        <v>9069</v>
      </c>
      <c r="B9069" s="1">
        <f t="shared" si="141"/>
        <v>8.5920600891113281</v>
      </c>
    </row>
    <row r="9070" spans="1:3" x14ac:dyDescent="0.25">
      <c r="A9070" s="1" t="s">
        <v>9070</v>
      </c>
      <c r="B9070" s="1">
        <f t="shared" si="141"/>
        <v>8.5927200317382813</v>
      </c>
    </row>
    <row r="9071" spans="1:3" x14ac:dyDescent="0.25">
      <c r="A9071" s="1" t="s">
        <v>9071</v>
      </c>
      <c r="B9071" s="1">
        <f t="shared" si="141"/>
        <v>8.5931501388549805</v>
      </c>
    </row>
    <row r="9072" spans="1:3" x14ac:dyDescent="0.25">
      <c r="A9072" s="1" t="s">
        <v>9072</v>
      </c>
      <c r="B9072" s="1">
        <f t="shared" si="141"/>
        <v>8.5947399139404297</v>
      </c>
    </row>
    <row r="9073" spans="1:3" x14ac:dyDescent="0.25">
      <c r="A9073" s="1" t="s">
        <v>9073</v>
      </c>
      <c r="B9073" s="1">
        <f t="shared" si="141"/>
        <v>8.5949599742889404</v>
      </c>
      <c r="C9073">
        <v>0.141952782</v>
      </c>
    </row>
    <row r="9074" spans="1:3" x14ac:dyDescent="0.25">
      <c r="A9074" s="1" t="s">
        <v>9074</v>
      </c>
      <c r="B9074" s="1">
        <f t="shared" si="141"/>
        <v>8.5962700843811035</v>
      </c>
    </row>
    <row r="9075" spans="1:3" x14ac:dyDescent="0.25">
      <c r="A9075" s="1" t="s">
        <v>9075</v>
      </c>
      <c r="B9075" s="1">
        <f t="shared" si="141"/>
        <v>8.5963599681854248</v>
      </c>
    </row>
    <row r="9076" spans="1:3" x14ac:dyDescent="0.25">
      <c r="A9076" s="1" t="s">
        <v>9076</v>
      </c>
      <c r="B9076" s="1">
        <f t="shared" si="141"/>
        <v>8.5972399711608887</v>
      </c>
    </row>
    <row r="9077" spans="1:3" x14ac:dyDescent="0.25">
      <c r="A9077" s="1" t="s">
        <v>9077</v>
      </c>
      <c r="B9077" s="1">
        <f t="shared" si="141"/>
        <v>8.5973000526428223</v>
      </c>
      <c r="C9077">
        <v>0.14195781800000001</v>
      </c>
    </row>
    <row r="9078" spans="1:3" x14ac:dyDescent="0.25">
      <c r="A9078" s="1" t="s">
        <v>9078</v>
      </c>
      <c r="B9078" s="1">
        <f t="shared" si="141"/>
        <v>8.5984799861907959</v>
      </c>
    </row>
    <row r="9079" spans="1:3" x14ac:dyDescent="0.25">
      <c r="A9079" s="1" t="s">
        <v>9079</v>
      </c>
      <c r="B9079" s="1">
        <f t="shared" si="141"/>
        <v>8.5986599922180176</v>
      </c>
    </row>
    <row r="9080" spans="1:3" x14ac:dyDescent="0.25">
      <c r="A9080" s="1" t="s">
        <v>9080</v>
      </c>
      <c r="B9080" s="1">
        <f t="shared" si="141"/>
        <v>8.5987100601196289</v>
      </c>
      <c r="C9080">
        <v>0.14196271199999999</v>
      </c>
    </row>
    <row r="9081" spans="1:3" x14ac:dyDescent="0.25">
      <c r="A9081" s="1" t="s">
        <v>9081</v>
      </c>
      <c r="B9081" s="1">
        <f t="shared" si="141"/>
        <v>8.5993900299072266</v>
      </c>
    </row>
    <row r="9082" spans="1:3" x14ac:dyDescent="0.25">
      <c r="A9082" s="1" t="s">
        <v>9082</v>
      </c>
      <c r="B9082" s="1">
        <f t="shared" si="141"/>
        <v>8.5997400283813477</v>
      </c>
    </row>
    <row r="9083" spans="1:3" x14ac:dyDescent="0.25">
      <c r="A9083" s="1" t="s">
        <v>9083</v>
      </c>
      <c r="B9083" s="1">
        <f t="shared" si="141"/>
        <v>8.6012201309204102</v>
      </c>
    </row>
    <row r="9084" spans="1:3" x14ac:dyDescent="0.25">
      <c r="A9084" s="1" t="s">
        <v>9084</v>
      </c>
      <c r="B9084" s="1">
        <f t="shared" si="141"/>
        <v>8.6015501022338867</v>
      </c>
      <c r="C9084">
        <v>0.14196746499999999</v>
      </c>
    </row>
    <row r="9085" spans="1:3" x14ac:dyDescent="0.25">
      <c r="A9085" s="1" t="s">
        <v>9085</v>
      </c>
      <c r="B9085" s="1">
        <f t="shared" si="141"/>
        <v>8.6029601097106934</v>
      </c>
    </row>
    <row r="9086" spans="1:3" x14ac:dyDescent="0.25">
      <c r="A9086" s="1" t="s">
        <v>9086</v>
      </c>
      <c r="B9086" s="1">
        <f t="shared" si="141"/>
        <v>8.6036500930786133</v>
      </c>
    </row>
    <row r="9087" spans="1:3" x14ac:dyDescent="0.25">
      <c r="A9087" s="1" t="s">
        <v>9087</v>
      </c>
      <c r="B9087" s="1">
        <f t="shared" si="141"/>
        <v>8.60371994972229</v>
      </c>
    </row>
    <row r="9088" spans="1:3" x14ac:dyDescent="0.25">
      <c r="A9088" s="1" t="s">
        <v>9088</v>
      </c>
      <c r="B9088" s="1">
        <f t="shared" si="141"/>
        <v>8.6042001247406006</v>
      </c>
      <c r="C9088">
        <v>0.141972074</v>
      </c>
    </row>
    <row r="9089" spans="1:3" x14ac:dyDescent="0.25">
      <c r="A9089" s="1" t="s">
        <v>9089</v>
      </c>
      <c r="B9089" s="1">
        <f t="shared" si="141"/>
        <v>8.6046099662780762</v>
      </c>
    </row>
    <row r="9090" spans="1:3" x14ac:dyDescent="0.25">
      <c r="A9090" s="1" t="s">
        <v>9090</v>
      </c>
      <c r="B9090" s="1">
        <f t="shared" si="141"/>
        <v>8.6055200099945068</v>
      </c>
      <c r="C9090">
        <v>0.14197653900000001</v>
      </c>
    </row>
    <row r="9091" spans="1:3" x14ac:dyDescent="0.25">
      <c r="A9091" s="1" t="s">
        <v>9091</v>
      </c>
      <c r="B9091" s="1">
        <f t="shared" ref="B9091:B9154" si="142">A9091-$A$2</f>
        <v>8.6056101322174072</v>
      </c>
    </row>
    <row r="9092" spans="1:3" x14ac:dyDescent="0.25">
      <c r="A9092" s="1" t="s">
        <v>9092</v>
      </c>
      <c r="B9092" s="1">
        <f t="shared" si="142"/>
        <v>8.6060500144958496</v>
      </c>
    </row>
    <row r="9093" spans="1:3" x14ac:dyDescent="0.25">
      <c r="A9093" s="1" t="s">
        <v>9093</v>
      </c>
      <c r="B9093" s="1">
        <f t="shared" si="142"/>
        <v>8.6065700054168701</v>
      </c>
    </row>
    <row r="9094" spans="1:3" x14ac:dyDescent="0.25">
      <c r="A9094" s="1" t="s">
        <v>9094</v>
      </c>
      <c r="B9094" s="1">
        <f t="shared" si="142"/>
        <v>8.6074099540710449</v>
      </c>
    </row>
    <row r="9095" spans="1:3" x14ac:dyDescent="0.25">
      <c r="A9095" s="1" t="s">
        <v>9095</v>
      </c>
      <c r="B9095" s="1">
        <f t="shared" si="142"/>
        <v>8.6077201366424561</v>
      </c>
      <c r="C9095">
        <v>0.14198085699999999</v>
      </c>
    </row>
    <row r="9096" spans="1:3" x14ac:dyDescent="0.25">
      <c r="A9096" s="1" t="s">
        <v>9096</v>
      </c>
      <c r="B9096" s="1">
        <f t="shared" si="142"/>
        <v>8.6086199283599854</v>
      </c>
    </row>
    <row r="9097" spans="1:3" x14ac:dyDescent="0.25">
      <c r="A9097" s="1" t="s">
        <v>9097</v>
      </c>
      <c r="B9097" s="1">
        <f t="shared" si="142"/>
        <v>8.6091799736022949</v>
      </c>
    </row>
    <row r="9098" spans="1:3" x14ac:dyDescent="0.25">
      <c r="A9098" s="1" t="s">
        <v>9098</v>
      </c>
      <c r="B9098" s="1">
        <f t="shared" si="142"/>
        <v>8.6101400852203369</v>
      </c>
    </row>
    <row r="9099" spans="1:3" x14ac:dyDescent="0.25">
      <c r="A9099" s="1" t="s">
        <v>9099</v>
      </c>
      <c r="B9099" s="1">
        <f t="shared" si="142"/>
        <v>8.6105399131774902</v>
      </c>
      <c r="C9099">
        <v>0.14198503000000001</v>
      </c>
    </row>
    <row r="9100" spans="1:3" x14ac:dyDescent="0.25">
      <c r="A9100" s="1" t="s">
        <v>9100</v>
      </c>
      <c r="B9100" s="1">
        <f t="shared" si="142"/>
        <v>8.6113901138305664</v>
      </c>
    </row>
    <row r="9101" spans="1:3" x14ac:dyDescent="0.25">
      <c r="A9101" s="1" t="s">
        <v>9101</v>
      </c>
      <c r="B9101" s="1">
        <f t="shared" si="142"/>
        <v>8.6123800277709961</v>
      </c>
    </row>
    <row r="9102" spans="1:3" x14ac:dyDescent="0.25">
      <c r="A9102" s="1" t="s">
        <v>9102</v>
      </c>
      <c r="B9102" s="1">
        <f t="shared" si="142"/>
        <v>8.6124799251556396</v>
      </c>
      <c r="C9102">
        <v>0.141989054</v>
      </c>
    </row>
    <row r="9103" spans="1:3" x14ac:dyDescent="0.25">
      <c r="A9103" s="1" t="s">
        <v>9103</v>
      </c>
      <c r="B9103" s="1">
        <f t="shared" si="142"/>
        <v>8.612529993057251</v>
      </c>
    </row>
    <row r="9104" spans="1:3" x14ac:dyDescent="0.25">
      <c r="A9104" s="1" t="s">
        <v>9104</v>
      </c>
      <c r="B9104" s="1">
        <f t="shared" si="142"/>
        <v>8.6129200458526611</v>
      </c>
    </row>
    <row r="9105" spans="1:3" x14ac:dyDescent="0.25">
      <c r="A9105" s="1" t="s">
        <v>9105</v>
      </c>
      <c r="B9105" s="1">
        <f t="shared" si="142"/>
        <v>8.614220142364502</v>
      </c>
    </row>
    <row r="9106" spans="1:3" x14ac:dyDescent="0.25">
      <c r="A9106" s="1" t="s">
        <v>9106</v>
      </c>
      <c r="B9106" s="1">
        <f t="shared" si="142"/>
        <v>8.6148500442504883</v>
      </c>
    </row>
    <row r="9107" spans="1:3" x14ac:dyDescent="0.25">
      <c r="A9107" s="1" t="s">
        <v>9107</v>
      </c>
      <c r="B9107" s="1">
        <f t="shared" si="142"/>
        <v>8.6149299144744873</v>
      </c>
      <c r="C9107">
        <v>0.14199292999999999</v>
      </c>
    </row>
    <row r="9108" spans="1:3" x14ac:dyDescent="0.25">
      <c r="A9108" s="1" t="s">
        <v>9108</v>
      </c>
      <c r="B9108" s="1">
        <f t="shared" si="142"/>
        <v>8.6156201362609863</v>
      </c>
    </row>
    <row r="9109" spans="1:3" x14ac:dyDescent="0.25">
      <c r="A9109" s="1" t="s">
        <v>9109</v>
      </c>
      <c r="B9109" s="1">
        <f t="shared" si="142"/>
        <v>8.6165599822998047</v>
      </c>
    </row>
    <row r="9110" spans="1:3" x14ac:dyDescent="0.25">
      <c r="A9110" s="1" t="s">
        <v>9110</v>
      </c>
      <c r="B9110" s="1">
        <f t="shared" si="142"/>
        <v>8.6167399883270264</v>
      </c>
      <c r="C9110">
        <v>0.141996657</v>
      </c>
    </row>
    <row r="9111" spans="1:3" x14ac:dyDescent="0.25">
      <c r="A9111" s="1" t="s">
        <v>9111</v>
      </c>
      <c r="B9111" s="1">
        <f t="shared" si="142"/>
        <v>8.6175599098205566</v>
      </c>
    </row>
    <row r="9112" spans="1:3" x14ac:dyDescent="0.25">
      <c r="A9112" s="1" t="s">
        <v>9112</v>
      </c>
      <c r="B9112" s="1">
        <f t="shared" si="142"/>
        <v>8.6186299324035645</v>
      </c>
    </row>
    <row r="9113" spans="1:3" x14ac:dyDescent="0.25">
      <c r="A9113" s="1" t="s">
        <v>9113</v>
      </c>
      <c r="B9113" s="1">
        <f t="shared" si="142"/>
        <v>8.6187100410461426</v>
      </c>
      <c r="C9113">
        <v>0.142000233</v>
      </c>
    </row>
    <row r="9114" spans="1:3" x14ac:dyDescent="0.25">
      <c r="A9114" s="1" t="s">
        <v>9114</v>
      </c>
      <c r="B9114" s="1">
        <f t="shared" si="142"/>
        <v>8.6187400817871094</v>
      </c>
    </row>
    <row r="9115" spans="1:3" x14ac:dyDescent="0.25">
      <c r="A9115" s="1" t="s">
        <v>9115</v>
      </c>
      <c r="B9115" s="1">
        <f t="shared" si="142"/>
        <v>8.6200699806213379</v>
      </c>
    </row>
    <row r="9116" spans="1:3" x14ac:dyDescent="0.25">
      <c r="A9116" s="1" t="s">
        <v>9116</v>
      </c>
      <c r="B9116" s="1">
        <f t="shared" si="142"/>
        <v>8.6211400032043457</v>
      </c>
    </row>
    <row r="9117" spans="1:3" x14ac:dyDescent="0.25">
      <c r="A9117" s="1" t="s">
        <v>9117</v>
      </c>
      <c r="B9117" s="1">
        <f t="shared" si="142"/>
        <v>8.6212401390075684</v>
      </c>
      <c r="C9117">
        <v>0.142003659</v>
      </c>
    </row>
    <row r="9118" spans="1:3" x14ac:dyDescent="0.25">
      <c r="A9118" s="1" t="s">
        <v>9118</v>
      </c>
      <c r="B9118" s="1">
        <f t="shared" si="142"/>
        <v>8.6222801208496094</v>
      </c>
    </row>
    <row r="9119" spans="1:3" x14ac:dyDescent="0.25">
      <c r="A9119" s="1" t="s">
        <v>9119</v>
      </c>
      <c r="B9119" s="1">
        <f t="shared" si="142"/>
        <v>8.6230800151824951</v>
      </c>
    </row>
    <row r="9120" spans="1:3" x14ac:dyDescent="0.25">
      <c r="A9120" s="1" t="s">
        <v>9120</v>
      </c>
      <c r="B9120" s="1">
        <f t="shared" si="142"/>
        <v>8.6231601238250732</v>
      </c>
    </row>
    <row r="9121" spans="1:3" x14ac:dyDescent="0.25">
      <c r="A9121" s="1" t="s">
        <v>9121</v>
      </c>
      <c r="B9121" s="1">
        <f t="shared" si="142"/>
        <v>8.6234800815582275</v>
      </c>
      <c r="C9121">
        <v>0.142006933</v>
      </c>
    </row>
    <row r="9122" spans="1:3" x14ac:dyDescent="0.25">
      <c r="A9122" s="1" t="s">
        <v>9122</v>
      </c>
      <c r="B9122" s="1">
        <f t="shared" si="142"/>
        <v>8.624269962310791</v>
      </c>
    </row>
    <row r="9123" spans="1:3" x14ac:dyDescent="0.25">
      <c r="A9123" s="1" t="s">
        <v>9123</v>
      </c>
      <c r="B9123" s="1">
        <f t="shared" si="142"/>
        <v>8.6251099109649658</v>
      </c>
      <c r="C9123">
        <v>0.142010055</v>
      </c>
    </row>
    <row r="9124" spans="1:3" x14ac:dyDescent="0.25">
      <c r="A9124" s="1" t="s">
        <v>9124</v>
      </c>
      <c r="B9124" s="1">
        <f t="shared" si="142"/>
        <v>8.625540018081665</v>
      </c>
    </row>
    <row r="9125" spans="1:3" x14ac:dyDescent="0.25">
      <c r="A9125" s="1" t="s">
        <v>9125</v>
      </c>
      <c r="B9125" s="1">
        <f t="shared" si="142"/>
        <v>8.6263101100921631</v>
      </c>
    </row>
    <row r="9126" spans="1:3" x14ac:dyDescent="0.25">
      <c r="A9126" s="1" t="s">
        <v>9126</v>
      </c>
      <c r="B9126" s="1">
        <f t="shared" si="142"/>
        <v>8.6264100074768066</v>
      </c>
    </row>
    <row r="9127" spans="1:3" x14ac:dyDescent="0.25">
      <c r="A9127" s="1" t="s">
        <v>9127</v>
      </c>
      <c r="B9127" s="1">
        <f t="shared" si="142"/>
        <v>8.6273999214172363</v>
      </c>
      <c r="C9127">
        <v>0.14201302399999999</v>
      </c>
    </row>
    <row r="9128" spans="1:3" x14ac:dyDescent="0.25">
      <c r="A9128" s="1" t="s">
        <v>9128</v>
      </c>
      <c r="B9128" s="1">
        <f t="shared" si="142"/>
        <v>8.6274900436401367</v>
      </c>
    </row>
    <row r="9129" spans="1:3" x14ac:dyDescent="0.25">
      <c r="A9129" s="1" t="s">
        <v>9129</v>
      </c>
      <c r="B9129" s="1">
        <f t="shared" si="142"/>
        <v>8.6281800270080566</v>
      </c>
    </row>
    <row r="9130" spans="1:3" x14ac:dyDescent="0.25">
      <c r="A9130" s="1" t="s">
        <v>9130</v>
      </c>
      <c r="B9130" s="1">
        <f t="shared" si="142"/>
        <v>8.6294500827789307</v>
      </c>
      <c r="C9130">
        <v>0.142015839</v>
      </c>
    </row>
    <row r="9131" spans="1:3" x14ac:dyDescent="0.25">
      <c r="A9131" s="1" t="s">
        <v>9131</v>
      </c>
      <c r="B9131" s="1">
        <f t="shared" si="142"/>
        <v>8.6298201084136963</v>
      </c>
    </row>
    <row r="9132" spans="1:3" x14ac:dyDescent="0.25">
      <c r="A9132" s="1" t="s">
        <v>9132</v>
      </c>
      <c r="B9132" s="1">
        <f t="shared" si="142"/>
        <v>8.629889965057373</v>
      </c>
    </row>
    <row r="9133" spans="1:3" x14ac:dyDescent="0.25">
      <c r="A9133" s="1" t="s">
        <v>9133</v>
      </c>
      <c r="B9133" s="1">
        <f t="shared" si="142"/>
        <v>8.6301400661468506</v>
      </c>
    </row>
    <row r="9134" spans="1:3" x14ac:dyDescent="0.25">
      <c r="A9134" s="1" t="s">
        <v>9134</v>
      </c>
      <c r="B9134" s="1">
        <f t="shared" si="142"/>
        <v>8.6314101219177246</v>
      </c>
      <c r="C9134">
        <v>0.14201850099999999</v>
      </c>
    </row>
    <row r="9135" spans="1:3" x14ac:dyDescent="0.25">
      <c r="A9135" s="1" t="s">
        <v>9135</v>
      </c>
      <c r="B9135" s="1">
        <f t="shared" si="142"/>
        <v>8.6315701007843018</v>
      </c>
    </row>
    <row r="9136" spans="1:3" x14ac:dyDescent="0.25">
      <c r="A9136" s="1" t="s">
        <v>9136</v>
      </c>
      <c r="B9136" s="1">
        <f t="shared" si="142"/>
        <v>8.6325500011444092</v>
      </c>
    </row>
    <row r="9137" spans="1:3" x14ac:dyDescent="0.25">
      <c r="A9137" s="1" t="s">
        <v>9137</v>
      </c>
      <c r="B9137" s="1">
        <f t="shared" si="142"/>
        <v>8.6336500644683838</v>
      </c>
    </row>
    <row r="9138" spans="1:3" x14ac:dyDescent="0.25">
      <c r="A9138" s="1" t="s">
        <v>9138</v>
      </c>
      <c r="B9138" s="1">
        <f t="shared" si="142"/>
        <v>8.6342999935150146</v>
      </c>
    </row>
    <row r="9139" spans="1:3" x14ac:dyDescent="0.25">
      <c r="A9139" s="1" t="s">
        <v>9139</v>
      </c>
      <c r="B9139" s="1">
        <f t="shared" si="142"/>
        <v>8.634580135345459</v>
      </c>
      <c r="C9139">
        <v>0.142021008</v>
      </c>
    </row>
    <row r="9140" spans="1:3" x14ac:dyDescent="0.25">
      <c r="A9140" s="1" t="s">
        <v>9140</v>
      </c>
      <c r="B9140" s="1">
        <f t="shared" si="142"/>
        <v>8.6354000568389893</v>
      </c>
    </row>
    <row r="9141" spans="1:3" x14ac:dyDescent="0.25">
      <c r="A9141" s="1" t="s">
        <v>9141</v>
      </c>
      <c r="B9141" s="1">
        <f t="shared" si="142"/>
        <v>8.6362199783325195</v>
      </c>
    </row>
    <row r="9142" spans="1:3" x14ac:dyDescent="0.25">
      <c r="A9142" s="1" t="s">
        <v>9142</v>
      </c>
      <c r="B9142" s="1">
        <f t="shared" si="142"/>
        <v>8.6374199390411377</v>
      </c>
    </row>
    <row r="9143" spans="1:3" x14ac:dyDescent="0.25">
      <c r="A9143" s="1" t="s">
        <v>9143</v>
      </c>
      <c r="B9143" s="1">
        <f t="shared" si="142"/>
        <v>8.6375501155853271</v>
      </c>
      <c r="C9143">
        <v>0.14202336099999999</v>
      </c>
    </row>
    <row r="9144" spans="1:3" x14ac:dyDescent="0.25">
      <c r="A9144" s="1" t="s">
        <v>9144</v>
      </c>
      <c r="B9144" s="1">
        <f t="shared" si="142"/>
        <v>8.6378099918365479</v>
      </c>
    </row>
    <row r="9145" spans="1:3" x14ac:dyDescent="0.25">
      <c r="A9145" s="1" t="s">
        <v>9145</v>
      </c>
      <c r="B9145" s="1">
        <f t="shared" si="142"/>
        <v>8.6386399269104004</v>
      </c>
      <c r="C9145">
        <v>0.142025559</v>
      </c>
    </row>
    <row r="9146" spans="1:3" x14ac:dyDescent="0.25">
      <c r="A9146" s="1" t="s">
        <v>9146</v>
      </c>
      <c r="B9146" s="1">
        <f t="shared" si="142"/>
        <v>8.638930082321167</v>
      </c>
    </row>
    <row r="9147" spans="1:3" x14ac:dyDescent="0.25">
      <c r="A9147" s="1" t="s">
        <v>9147</v>
      </c>
      <c r="B9147" s="1">
        <f t="shared" si="142"/>
        <v>8.6396300792694092</v>
      </c>
    </row>
    <row r="9148" spans="1:3" x14ac:dyDescent="0.25">
      <c r="A9148" s="1" t="s">
        <v>9148</v>
      </c>
      <c r="B9148" s="1">
        <f t="shared" si="142"/>
        <v>8.6396999359130859</v>
      </c>
    </row>
    <row r="9149" spans="1:3" x14ac:dyDescent="0.25">
      <c r="A9149" s="1" t="s">
        <v>9149</v>
      </c>
      <c r="B9149" s="1">
        <f t="shared" si="142"/>
        <v>8.6407999992370605</v>
      </c>
    </row>
    <row r="9150" spans="1:3" x14ac:dyDescent="0.25">
      <c r="A9150" s="1" t="s">
        <v>9150</v>
      </c>
      <c r="B9150" s="1">
        <f t="shared" si="142"/>
        <v>8.6409800052642822</v>
      </c>
      <c r="C9150">
        <v>0.142027602</v>
      </c>
    </row>
    <row r="9151" spans="1:3" x14ac:dyDescent="0.25">
      <c r="A9151" s="1" t="s">
        <v>9151</v>
      </c>
      <c r="B9151" s="1">
        <f t="shared" si="142"/>
        <v>8.6417300701141357</v>
      </c>
    </row>
    <row r="9152" spans="1:3" x14ac:dyDescent="0.25">
      <c r="A9152" s="1" t="s">
        <v>9152</v>
      </c>
      <c r="B9152" s="1">
        <f t="shared" si="142"/>
        <v>8.6428301334381104</v>
      </c>
    </row>
    <row r="9153" spans="1:3" x14ac:dyDescent="0.25">
      <c r="A9153" s="1" t="s">
        <v>9153</v>
      </c>
      <c r="B9153" s="1">
        <f t="shared" si="142"/>
        <v>8.6433699131011963</v>
      </c>
      <c r="C9153">
        <v>0.14202948900000001</v>
      </c>
    </row>
    <row r="9154" spans="1:3" x14ac:dyDescent="0.25">
      <c r="A9154" s="1" t="s">
        <v>9154</v>
      </c>
      <c r="B9154" s="1">
        <f t="shared" si="142"/>
        <v>8.643510103225708</v>
      </c>
    </row>
    <row r="9155" spans="1:3" x14ac:dyDescent="0.25">
      <c r="A9155" s="1" t="s">
        <v>9155</v>
      </c>
      <c r="B9155" s="1">
        <f t="shared" ref="B9155:B9218" si="143">A9155-$A$2</f>
        <v>8.6444699764251709</v>
      </c>
    </row>
    <row r="9156" spans="1:3" x14ac:dyDescent="0.25">
      <c r="A9156" s="1" t="s">
        <v>9156</v>
      </c>
      <c r="B9156" s="1">
        <f t="shared" si="143"/>
        <v>8.6450200080871582</v>
      </c>
    </row>
    <row r="9157" spans="1:3" x14ac:dyDescent="0.25">
      <c r="A9157" s="1" t="s">
        <v>9157</v>
      </c>
      <c r="B9157" s="1">
        <f t="shared" si="143"/>
        <v>8.6450600624084473</v>
      </c>
      <c r="C9157">
        <v>0.14203122100000001</v>
      </c>
    </row>
    <row r="9158" spans="1:3" x14ac:dyDescent="0.25">
      <c r="A9158" s="1" t="s">
        <v>9158</v>
      </c>
      <c r="B9158" s="1">
        <f t="shared" si="143"/>
        <v>8.6456201076507568</v>
      </c>
    </row>
    <row r="9159" spans="1:3" x14ac:dyDescent="0.25">
      <c r="A9159" s="1" t="s">
        <v>9159</v>
      </c>
      <c r="B9159" s="1">
        <f t="shared" si="143"/>
        <v>8.6467199325561523</v>
      </c>
    </row>
    <row r="9160" spans="1:3" x14ac:dyDescent="0.25">
      <c r="A9160" s="1" t="s">
        <v>9160</v>
      </c>
      <c r="B9160" s="1">
        <f t="shared" si="143"/>
        <v>8.6473000049591064</v>
      </c>
    </row>
    <row r="9161" spans="1:3" x14ac:dyDescent="0.25">
      <c r="A9161" s="1" t="s">
        <v>9161</v>
      </c>
      <c r="B9161" s="1">
        <f t="shared" si="143"/>
        <v>8.6474499702453613</v>
      </c>
      <c r="C9161">
        <v>0.14203279699999999</v>
      </c>
    </row>
    <row r="9162" spans="1:3" x14ac:dyDescent="0.25">
      <c r="A9162" s="1" t="s">
        <v>9162</v>
      </c>
      <c r="B9162" s="1">
        <f t="shared" si="143"/>
        <v>8.6484100818634033</v>
      </c>
    </row>
    <row r="9163" spans="1:3" x14ac:dyDescent="0.25">
      <c r="A9163" s="1" t="s">
        <v>9163</v>
      </c>
      <c r="B9163" s="1">
        <f t="shared" si="143"/>
        <v>8.6484501361846924</v>
      </c>
    </row>
    <row r="9164" spans="1:3" x14ac:dyDescent="0.25">
      <c r="A9164" s="1" t="s">
        <v>9164</v>
      </c>
      <c r="B9164" s="1">
        <f t="shared" si="143"/>
        <v>8.6498699188232422</v>
      </c>
    </row>
    <row r="9165" spans="1:3" x14ac:dyDescent="0.25">
      <c r="A9165" s="1" t="s">
        <v>9165</v>
      </c>
      <c r="B9165" s="1">
        <f t="shared" si="143"/>
        <v>8.6499300003051758</v>
      </c>
      <c r="C9165">
        <v>0.14203421799999999</v>
      </c>
    </row>
    <row r="9166" spans="1:3" x14ac:dyDescent="0.25">
      <c r="A9166" s="1" t="s">
        <v>9166</v>
      </c>
      <c r="B9166" s="1">
        <f t="shared" si="143"/>
        <v>8.651400089263916</v>
      </c>
    </row>
    <row r="9167" spans="1:3" x14ac:dyDescent="0.25">
      <c r="A9167" s="1" t="s">
        <v>9167</v>
      </c>
      <c r="B9167" s="1">
        <f t="shared" si="143"/>
        <v>8.652400016784668</v>
      </c>
    </row>
    <row r="9168" spans="1:3" x14ac:dyDescent="0.25">
      <c r="A9168" s="1" t="s">
        <v>9168</v>
      </c>
      <c r="B9168" s="1">
        <f t="shared" si="143"/>
        <v>8.6524801254272461</v>
      </c>
      <c r="C9168">
        <v>0.14203548299999999</v>
      </c>
    </row>
    <row r="9169" spans="1:3" x14ac:dyDescent="0.25">
      <c r="A9169" s="1" t="s">
        <v>9169</v>
      </c>
      <c r="B9169" s="1">
        <f t="shared" si="143"/>
        <v>8.6525299549102783</v>
      </c>
    </row>
    <row r="9170" spans="1:3" x14ac:dyDescent="0.25">
      <c r="A9170" s="1" t="s">
        <v>9170</v>
      </c>
      <c r="B9170" s="1">
        <f t="shared" si="143"/>
        <v>8.6531600952148438</v>
      </c>
    </row>
    <row r="9171" spans="1:3" x14ac:dyDescent="0.25">
      <c r="A9171" s="1" t="s">
        <v>9171</v>
      </c>
      <c r="B9171" s="1">
        <f t="shared" si="143"/>
        <v>8.6547300815582275</v>
      </c>
    </row>
    <row r="9172" spans="1:3" x14ac:dyDescent="0.25">
      <c r="A9172" s="1" t="s">
        <v>9172</v>
      </c>
      <c r="B9172" s="1">
        <f t="shared" si="143"/>
        <v>8.6549699306488037</v>
      </c>
      <c r="C9172">
        <v>0.14203659199999999</v>
      </c>
    </row>
    <row r="9173" spans="1:3" x14ac:dyDescent="0.25">
      <c r="A9173" s="1" t="s">
        <v>9173</v>
      </c>
      <c r="B9173" s="1">
        <f t="shared" si="143"/>
        <v>8.6570100784301758</v>
      </c>
    </row>
    <row r="9174" spans="1:3" x14ac:dyDescent="0.25">
      <c r="A9174" s="1" t="s">
        <v>9174</v>
      </c>
      <c r="B9174" s="1">
        <f t="shared" si="143"/>
        <v>8.6584100723266602</v>
      </c>
    </row>
    <row r="9175" spans="1:3" x14ac:dyDescent="0.25">
      <c r="A9175" s="1" t="s">
        <v>9175</v>
      </c>
      <c r="B9175" s="1">
        <f t="shared" si="143"/>
        <v>8.6584601402282715</v>
      </c>
    </row>
    <row r="9176" spans="1:3" x14ac:dyDescent="0.25">
      <c r="A9176" s="1" t="s">
        <v>9176</v>
      </c>
      <c r="B9176" s="1">
        <f t="shared" si="143"/>
        <v>8.6584799289703369</v>
      </c>
      <c r="C9176">
        <v>0.14203754599999999</v>
      </c>
    </row>
    <row r="9177" spans="1:3" x14ac:dyDescent="0.25">
      <c r="A9177" s="1" t="s">
        <v>9177</v>
      </c>
      <c r="B9177" s="1">
        <f t="shared" si="143"/>
        <v>8.6592099666595459</v>
      </c>
    </row>
    <row r="9178" spans="1:3" x14ac:dyDescent="0.25">
      <c r="A9178" s="1" t="s">
        <v>9178</v>
      </c>
      <c r="B9178" s="1">
        <f t="shared" si="143"/>
        <v>8.6597499847412109</v>
      </c>
    </row>
    <row r="9179" spans="1:3" x14ac:dyDescent="0.25">
      <c r="A9179" s="1" t="s">
        <v>9179</v>
      </c>
      <c r="B9179" s="1">
        <f t="shared" si="143"/>
        <v>8.6598100662231445</v>
      </c>
      <c r="C9179">
        <v>0.14203834500000001</v>
      </c>
    </row>
    <row r="9180" spans="1:3" x14ac:dyDescent="0.25">
      <c r="A9180" s="1" t="s">
        <v>9180</v>
      </c>
      <c r="B9180" s="1">
        <f t="shared" si="143"/>
        <v>8.6606099605560303</v>
      </c>
    </row>
    <row r="9181" spans="1:3" x14ac:dyDescent="0.25">
      <c r="A9181" s="1" t="s">
        <v>9181</v>
      </c>
      <c r="B9181" s="1">
        <f t="shared" si="143"/>
        <v>8.6609799861907959</v>
      </c>
    </row>
    <row r="9182" spans="1:3" x14ac:dyDescent="0.25">
      <c r="A9182" s="1" t="s">
        <v>9182</v>
      </c>
      <c r="B9182" s="1">
        <f t="shared" si="143"/>
        <v>8.6621899604797363</v>
      </c>
    </row>
    <row r="9183" spans="1:3" x14ac:dyDescent="0.25">
      <c r="A9183" s="1" t="s">
        <v>9183</v>
      </c>
      <c r="B9183" s="1">
        <f t="shared" si="143"/>
        <v>8.6622400283813477</v>
      </c>
      <c r="C9183">
        <v>0.142038988</v>
      </c>
    </row>
    <row r="9184" spans="1:3" x14ac:dyDescent="0.25">
      <c r="A9184" s="1" t="s">
        <v>9184</v>
      </c>
      <c r="B9184" s="1">
        <f t="shared" si="143"/>
        <v>8.6638000011444092</v>
      </c>
    </row>
    <row r="9185" spans="1:3" x14ac:dyDescent="0.25">
      <c r="A9185" s="1" t="s">
        <v>9185</v>
      </c>
      <c r="B9185" s="1">
        <f t="shared" si="143"/>
        <v>8.6642999649047852</v>
      </c>
    </row>
    <row r="9186" spans="1:3" x14ac:dyDescent="0.25">
      <c r="A9186" s="1" t="s">
        <v>9186</v>
      </c>
      <c r="B9186" s="1">
        <f t="shared" si="143"/>
        <v>8.6643400192260742</v>
      </c>
      <c r="C9186">
        <v>0.142039477</v>
      </c>
    </row>
    <row r="9187" spans="1:3" x14ac:dyDescent="0.25">
      <c r="A9187" s="1" t="s">
        <v>9187</v>
      </c>
      <c r="B9187" s="1">
        <f t="shared" si="143"/>
        <v>8.66513991355896</v>
      </c>
    </row>
    <row r="9188" spans="1:3" x14ac:dyDescent="0.25">
      <c r="A9188" s="1" t="s">
        <v>9188</v>
      </c>
      <c r="B9188" s="1">
        <f t="shared" si="143"/>
        <v>8.6657900810241699</v>
      </c>
    </row>
    <row r="9189" spans="1:3" x14ac:dyDescent="0.25">
      <c r="A9189" s="1" t="s">
        <v>9189</v>
      </c>
      <c r="B9189" s="1">
        <f t="shared" si="143"/>
        <v>8.6666901111602783</v>
      </c>
    </row>
    <row r="9190" spans="1:3" x14ac:dyDescent="0.25">
      <c r="A9190" s="1" t="s">
        <v>9190</v>
      </c>
      <c r="B9190" s="1">
        <f t="shared" si="143"/>
        <v>8.6667799949645996</v>
      </c>
      <c r="C9190">
        <v>0.14203981099999999</v>
      </c>
    </row>
    <row r="9191" spans="1:3" x14ac:dyDescent="0.25">
      <c r="A9191" s="1" t="s">
        <v>9191</v>
      </c>
      <c r="B9191" s="1">
        <f t="shared" si="143"/>
        <v>8.6685900688171387</v>
      </c>
    </row>
    <row r="9192" spans="1:3" x14ac:dyDescent="0.25">
      <c r="A9192" s="1" t="s">
        <v>9192</v>
      </c>
      <c r="B9192" s="1">
        <f t="shared" si="143"/>
        <v>8.6703500747680664</v>
      </c>
    </row>
    <row r="9193" spans="1:3" x14ac:dyDescent="0.25">
      <c r="A9193" s="1" t="s">
        <v>9193</v>
      </c>
      <c r="B9193" s="1">
        <f t="shared" si="143"/>
        <v>8.6705400943756104</v>
      </c>
      <c r="C9193">
        <v>0.142039991</v>
      </c>
    </row>
    <row r="9194" spans="1:3" x14ac:dyDescent="0.25">
      <c r="A9194" s="1" t="s">
        <v>9194</v>
      </c>
      <c r="B9194" s="1">
        <f t="shared" si="143"/>
        <v>8.6721000671386719</v>
      </c>
    </row>
    <row r="9195" spans="1:3" x14ac:dyDescent="0.25">
      <c r="A9195" s="1" t="s">
        <v>9195</v>
      </c>
      <c r="B9195" s="1">
        <f t="shared" si="143"/>
        <v>8.67221999168396</v>
      </c>
    </row>
    <row r="9196" spans="1:3" x14ac:dyDescent="0.25">
      <c r="A9196" s="1" t="s">
        <v>9196</v>
      </c>
      <c r="B9196" s="1">
        <f t="shared" si="143"/>
        <v>8.6722900867462158</v>
      </c>
    </row>
    <row r="9197" spans="1:3" x14ac:dyDescent="0.25">
      <c r="A9197" s="1" t="s">
        <v>9197</v>
      </c>
      <c r="B9197" s="1">
        <f t="shared" si="143"/>
        <v>8.672339916229248</v>
      </c>
      <c r="C9197">
        <v>0.14204001799999999</v>
      </c>
    </row>
    <row r="9198" spans="1:3" x14ac:dyDescent="0.25">
      <c r="A9198" s="1" t="s">
        <v>9198</v>
      </c>
      <c r="B9198" s="1">
        <f t="shared" si="143"/>
        <v>8.6740601062774658</v>
      </c>
    </row>
    <row r="9199" spans="1:3" x14ac:dyDescent="0.25">
      <c r="A9199" s="1" t="s">
        <v>9199</v>
      </c>
      <c r="B9199" s="1">
        <f t="shared" si="143"/>
        <v>8.67507004737854</v>
      </c>
    </row>
    <row r="9200" spans="1:3" x14ac:dyDescent="0.25">
      <c r="A9200" s="1" t="s">
        <v>9200</v>
      </c>
      <c r="B9200" s="1">
        <f t="shared" si="143"/>
        <v>8.6754200458526611</v>
      </c>
      <c r="C9200">
        <v>0.142039891</v>
      </c>
    </row>
    <row r="9201" spans="1:3" x14ac:dyDescent="0.25">
      <c r="A9201" s="1" t="s">
        <v>9201</v>
      </c>
      <c r="B9201" s="1">
        <f t="shared" si="143"/>
        <v>8.6760599613189697</v>
      </c>
    </row>
    <row r="9202" spans="1:3" x14ac:dyDescent="0.25">
      <c r="A9202" s="1" t="s">
        <v>9202</v>
      </c>
      <c r="B9202" s="1">
        <f t="shared" si="143"/>
        <v>8.6781101226806641</v>
      </c>
    </row>
    <row r="9203" spans="1:3" x14ac:dyDescent="0.25">
      <c r="A9203" s="1" t="s">
        <v>9203</v>
      </c>
      <c r="B9203" s="1">
        <f t="shared" si="143"/>
        <v>8.6781699657440186</v>
      </c>
      <c r="C9203">
        <v>0.14203961200000001</v>
      </c>
    </row>
    <row r="9204" spans="1:3" x14ac:dyDescent="0.25">
      <c r="A9204" s="1" t="s">
        <v>9204</v>
      </c>
      <c r="B9204" s="1">
        <f t="shared" si="143"/>
        <v>8.6782200336456299</v>
      </c>
    </row>
    <row r="9205" spans="1:3" x14ac:dyDescent="0.25">
      <c r="A9205" s="1" t="s">
        <v>9205</v>
      </c>
      <c r="B9205" s="1">
        <f t="shared" si="143"/>
        <v>8.6798999309539795</v>
      </c>
    </row>
    <row r="9206" spans="1:3" x14ac:dyDescent="0.25">
      <c r="A9206" s="1" t="s">
        <v>9206</v>
      </c>
      <c r="B9206" s="1">
        <f t="shared" si="143"/>
        <v>8.6806900501251221</v>
      </c>
    </row>
    <row r="9207" spans="1:3" x14ac:dyDescent="0.25">
      <c r="A9207" s="1" t="s">
        <v>9207</v>
      </c>
      <c r="B9207" s="1">
        <f t="shared" si="143"/>
        <v>8.6807401180267334</v>
      </c>
      <c r="C9207">
        <v>0.14203918099999999</v>
      </c>
    </row>
    <row r="9208" spans="1:3" x14ac:dyDescent="0.25">
      <c r="A9208" s="1" t="s">
        <v>9208</v>
      </c>
      <c r="B9208" s="1">
        <f t="shared" si="143"/>
        <v>8.6819100379943848</v>
      </c>
    </row>
    <row r="9209" spans="1:3" x14ac:dyDescent="0.25">
      <c r="A9209" s="1" t="s">
        <v>9209</v>
      </c>
      <c r="B9209" s="1">
        <f t="shared" si="143"/>
        <v>8.6821601390838623</v>
      </c>
    </row>
    <row r="9210" spans="1:3" x14ac:dyDescent="0.25">
      <c r="A9210" s="1" t="s">
        <v>9210</v>
      </c>
      <c r="B9210" s="1">
        <f t="shared" si="143"/>
        <v>8.6827199459075928</v>
      </c>
    </row>
    <row r="9211" spans="1:3" x14ac:dyDescent="0.25">
      <c r="A9211" s="1" t="s">
        <v>9211</v>
      </c>
      <c r="B9211" s="1">
        <f t="shared" si="143"/>
        <v>8.6830101013183594</v>
      </c>
      <c r="C9211">
        <v>0.14203859799999999</v>
      </c>
    </row>
    <row r="9212" spans="1:3" x14ac:dyDescent="0.25">
      <c r="A9212" s="1" t="s">
        <v>9212</v>
      </c>
      <c r="B9212" s="1">
        <f t="shared" si="143"/>
        <v>8.6842200756072998</v>
      </c>
    </row>
    <row r="9213" spans="1:3" x14ac:dyDescent="0.25">
      <c r="A9213" s="1" t="s">
        <v>9213</v>
      </c>
      <c r="B9213" s="1">
        <f t="shared" si="143"/>
        <v>8.6855499744415283</v>
      </c>
    </row>
    <row r="9214" spans="1:3" x14ac:dyDescent="0.25">
      <c r="A9214" s="1" t="s">
        <v>9214</v>
      </c>
      <c r="B9214" s="1">
        <f t="shared" si="143"/>
        <v>8.6856200695037842</v>
      </c>
      <c r="C9214">
        <v>0.14203786500000001</v>
      </c>
    </row>
    <row r="9215" spans="1:3" x14ac:dyDescent="0.25">
      <c r="A9215" s="1" t="s">
        <v>9215</v>
      </c>
      <c r="B9215" s="1">
        <f t="shared" si="143"/>
        <v>8.687190055847168</v>
      </c>
    </row>
    <row r="9216" spans="1:3" x14ac:dyDescent="0.25">
      <c r="A9216" s="1" t="s">
        <v>9216</v>
      </c>
      <c r="B9216" s="1">
        <f t="shared" si="143"/>
        <v>8.688270092010498</v>
      </c>
    </row>
    <row r="9217" spans="1:3" x14ac:dyDescent="0.25">
      <c r="A9217" s="1" t="s">
        <v>9217</v>
      </c>
      <c r="B9217" s="1">
        <f t="shared" si="143"/>
        <v>8.6883499622344971</v>
      </c>
      <c r="C9217">
        <v>0.14203698200000001</v>
      </c>
    </row>
    <row r="9218" spans="1:3" x14ac:dyDescent="0.25">
      <c r="A9218" s="1" t="s">
        <v>9218</v>
      </c>
      <c r="B9218" s="1">
        <f t="shared" si="143"/>
        <v>8.6884801387786865</v>
      </c>
    </row>
    <row r="9219" spans="1:3" x14ac:dyDescent="0.25">
      <c r="A9219" s="1" t="s">
        <v>9219</v>
      </c>
      <c r="B9219" s="1">
        <f t="shared" ref="B9219:B9282" si="144">A9219-$A$2</f>
        <v>8.6896400451660156</v>
      </c>
    </row>
    <row r="9220" spans="1:3" x14ac:dyDescent="0.25">
      <c r="A9220" s="1" t="s">
        <v>9220</v>
      </c>
      <c r="B9220" s="1">
        <f t="shared" si="144"/>
        <v>8.6916499137878418</v>
      </c>
    </row>
    <row r="9221" spans="1:3" x14ac:dyDescent="0.25">
      <c r="A9221" s="1" t="s">
        <v>9221</v>
      </c>
      <c r="B9221" s="1">
        <f t="shared" si="144"/>
        <v>8.691770076751709</v>
      </c>
      <c r="C9221">
        <v>0.14203594899999999</v>
      </c>
    </row>
    <row r="9222" spans="1:3" x14ac:dyDescent="0.25">
      <c r="A9222" s="1" t="s">
        <v>9222</v>
      </c>
      <c r="B9222" s="1">
        <f t="shared" si="144"/>
        <v>8.6927900314331055</v>
      </c>
    </row>
    <row r="9223" spans="1:3" x14ac:dyDescent="0.25">
      <c r="A9223" s="1" t="s">
        <v>9223</v>
      </c>
      <c r="B9223" s="1">
        <f t="shared" si="144"/>
        <v>8.6931600570678711</v>
      </c>
    </row>
    <row r="9224" spans="1:3" x14ac:dyDescent="0.25">
      <c r="A9224" s="1" t="s">
        <v>9224</v>
      </c>
      <c r="B9224" s="1">
        <f t="shared" si="144"/>
        <v>8.6932001113891602</v>
      </c>
      <c r="C9224">
        <v>0.14203476900000001</v>
      </c>
    </row>
    <row r="9225" spans="1:3" x14ac:dyDescent="0.25">
      <c r="A9225" s="1" t="s">
        <v>9225</v>
      </c>
      <c r="B9225" s="1">
        <f t="shared" si="144"/>
        <v>8.6932399272918701</v>
      </c>
    </row>
    <row r="9226" spans="1:3" x14ac:dyDescent="0.25">
      <c r="A9226" s="1" t="s">
        <v>9226</v>
      </c>
      <c r="B9226" s="1">
        <f t="shared" si="144"/>
        <v>8.6949799060821533</v>
      </c>
    </row>
    <row r="9227" spans="1:3" x14ac:dyDescent="0.25">
      <c r="A9227" s="1" t="s">
        <v>9227</v>
      </c>
      <c r="B9227" s="1">
        <f t="shared" si="144"/>
        <v>8.6963000297546387</v>
      </c>
    </row>
    <row r="9228" spans="1:3" x14ac:dyDescent="0.25">
      <c r="A9228" s="1" t="s">
        <v>9228</v>
      </c>
      <c r="B9228" s="1">
        <f t="shared" si="144"/>
        <v>8.6965100765228271</v>
      </c>
      <c r="C9228">
        <v>0.14203344000000001</v>
      </c>
    </row>
    <row r="9229" spans="1:3" x14ac:dyDescent="0.25">
      <c r="A9229" s="1" t="s">
        <v>9229</v>
      </c>
      <c r="B9229" s="1">
        <f t="shared" si="144"/>
        <v>8.6965501308441162</v>
      </c>
    </row>
    <row r="9230" spans="1:3" x14ac:dyDescent="0.25">
      <c r="A9230" s="1" t="s">
        <v>9230</v>
      </c>
      <c r="B9230" s="1">
        <f t="shared" si="144"/>
        <v>8.6975200176239014</v>
      </c>
    </row>
    <row r="9231" spans="1:3" x14ac:dyDescent="0.25">
      <c r="A9231" s="1" t="s">
        <v>9231</v>
      </c>
      <c r="B9231" s="1">
        <f t="shared" si="144"/>
        <v>8.6981799602508545</v>
      </c>
    </row>
    <row r="9232" spans="1:3" x14ac:dyDescent="0.25">
      <c r="A9232" s="1" t="s">
        <v>9232</v>
      </c>
      <c r="B9232" s="1">
        <f t="shared" si="144"/>
        <v>8.6987800598144531</v>
      </c>
      <c r="C9232">
        <v>0.14203196600000001</v>
      </c>
    </row>
    <row r="9233" spans="1:3" x14ac:dyDescent="0.25">
      <c r="A9233" s="1" t="s">
        <v>9233</v>
      </c>
      <c r="B9233" s="1">
        <f t="shared" si="144"/>
        <v>8.6994500160217285</v>
      </c>
    </row>
    <row r="9234" spans="1:3" x14ac:dyDescent="0.25">
      <c r="A9234" s="1" t="s">
        <v>9234</v>
      </c>
      <c r="B9234" s="1">
        <f t="shared" si="144"/>
        <v>8.7001900672912598</v>
      </c>
    </row>
    <row r="9235" spans="1:3" x14ac:dyDescent="0.25">
      <c r="A9235" s="1" t="s">
        <v>9235</v>
      </c>
      <c r="B9235" s="1">
        <f t="shared" si="144"/>
        <v>8.7011899948120117</v>
      </c>
    </row>
    <row r="9236" spans="1:3" x14ac:dyDescent="0.25">
      <c r="A9236" s="1" t="s">
        <v>9236</v>
      </c>
      <c r="B9236" s="1">
        <f t="shared" si="144"/>
        <v>8.7012901306152344</v>
      </c>
      <c r="C9236">
        <v>0.142030345</v>
      </c>
    </row>
    <row r="9237" spans="1:3" x14ac:dyDescent="0.25">
      <c r="A9237" s="1" t="s">
        <v>9237</v>
      </c>
      <c r="B9237" s="1">
        <f t="shared" si="144"/>
        <v>8.7020699977874756</v>
      </c>
    </row>
    <row r="9238" spans="1:3" x14ac:dyDescent="0.25">
      <c r="A9238" s="1" t="s">
        <v>9238</v>
      </c>
      <c r="B9238" s="1">
        <f t="shared" si="144"/>
        <v>8.7032999992370605</v>
      </c>
    </row>
    <row r="9239" spans="1:3" x14ac:dyDescent="0.25">
      <c r="A9239" s="1" t="s">
        <v>9239</v>
      </c>
      <c r="B9239" s="1">
        <f t="shared" si="144"/>
        <v>8.7036900520324707</v>
      </c>
    </row>
    <row r="9240" spans="1:3" x14ac:dyDescent="0.25">
      <c r="A9240" s="1" t="s">
        <v>9240</v>
      </c>
      <c r="B9240" s="1">
        <f t="shared" si="144"/>
        <v>8.7037699222564697</v>
      </c>
      <c r="C9240">
        <v>0.14202858099999999</v>
      </c>
    </row>
    <row r="9241" spans="1:3" x14ac:dyDescent="0.25">
      <c r="A9241" s="1" t="s">
        <v>9241</v>
      </c>
      <c r="B9241" s="1">
        <f t="shared" si="144"/>
        <v>8.7059700489044189</v>
      </c>
    </row>
    <row r="9242" spans="1:3" x14ac:dyDescent="0.25">
      <c r="A9242" s="1" t="s">
        <v>9242</v>
      </c>
      <c r="B9242" s="1">
        <f t="shared" si="144"/>
        <v>8.7068800926208496</v>
      </c>
    </row>
    <row r="9243" spans="1:3" x14ac:dyDescent="0.25">
      <c r="A9243" s="1" t="s">
        <v>9243</v>
      </c>
      <c r="B9243" s="1">
        <f t="shared" si="144"/>
        <v>8.7069900035858154</v>
      </c>
      <c r="C9243">
        <v>0.14202667199999999</v>
      </c>
    </row>
    <row r="9244" spans="1:3" x14ac:dyDescent="0.25">
      <c r="A9244" s="1" t="s">
        <v>9244</v>
      </c>
      <c r="B9244" s="1">
        <f t="shared" si="144"/>
        <v>8.7070300579071045</v>
      </c>
    </row>
    <row r="9245" spans="1:3" x14ac:dyDescent="0.25">
      <c r="A9245" s="1" t="s">
        <v>9245</v>
      </c>
      <c r="B9245" s="1">
        <f t="shared" si="144"/>
        <v>8.7079100608825684</v>
      </c>
    </row>
    <row r="9246" spans="1:3" x14ac:dyDescent="0.25">
      <c r="A9246" s="1" t="s">
        <v>9246</v>
      </c>
      <c r="B9246" s="1">
        <f t="shared" si="144"/>
        <v>8.7088000774383545</v>
      </c>
    </row>
    <row r="9247" spans="1:3" x14ac:dyDescent="0.25">
      <c r="A9247" s="1" t="s">
        <v>9247</v>
      </c>
      <c r="B9247" s="1">
        <f t="shared" si="144"/>
        <v>8.709550142288208</v>
      </c>
      <c r="C9247">
        <v>0.14202462199999999</v>
      </c>
    </row>
    <row r="9248" spans="1:3" x14ac:dyDescent="0.25">
      <c r="A9248" s="1" t="s">
        <v>9248</v>
      </c>
      <c r="B9248" s="1">
        <f t="shared" si="144"/>
        <v>8.7104201316833496</v>
      </c>
    </row>
    <row r="9249" spans="1:3" x14ac:dyDescent="0.25">
      <c r="A9249" s="1" t="s">
        <v>9249</v>
      </c>
      <c r="B9249" s="1">
        <f t="shared" si="144"/>
        <v>8.7104699611663818</v>
      </c>
    </row>
    <row r="9250" spans="1:3" x14ac:dyDescent="0.25">
      <c r="A9250" s="1" t="s">
        <v>9250</v>
      </c>
      <c r="B9250" s="1">
        <f t="shared" si="144"/>
        <v>8.7107999324798584</v>
      </c>
      <c r="C9250">
        <v>0.14202243000000001</v>
      </c>
    </row>
    <row r="9251" spans="1:3" x14ac:dyDescent="0.25">
      <c r="A9251" s="1" t="s">
        <v>9251</v>
      </c>
      <c r="B9251" s="1">
        <f t="shared" si="144"/>
        <v>8.7118399143218994</v>
      </c>
    </row>
    <row r="9252" spans="1:3" x14ac:dyDescent="0.25">
      <c r="A9252" s="1" t="s">
        <v>9252</v>
      </c>
      <c r="B9252" s="1">
        <f t="shared" si="144"/>
        <v>8.7121601104736328</v>
      </c>
    </row>
    <row r="9253" spans="1:3" x14ac:dyDescent="0.25">
      <c r="A9253" s="1" t="s">
        <v>9253</v>
      </c>
      <c r="B9253" s="1">
        <f t="shared" si="144"/>
        <v>8.7134499549865723</v>
      </c>
    </row>
    <row r="9254" spans="1:3" x14ac:dyDescent="0.25">
      <c r="A9254" s="1" t="s">
        <v>9254</v>
      </c>
      <c r="B9254" s="1">
        <f t="shared" si="144"/>
        <v>8.7135000228881836</v>
      </c>
      <c r="C9254">
        <v>0.14202009800000001</v>
      </c>
    </row>
    <row r="9255" spans="1:3" x14ac:dyDescent="0.25">
      <c r="A9255" s="1" t="s">
        <v>9255</v>
      </c>
      <c r="B9255" s="1">
        <f t="shared" si="144"/>
        <v>8.7139599323272705</v>
      </c>
    </row>
    <row r="9256" spans="1:3" x14ac:dyDescent="0.25">
      <c r="A9256" s="1" t="s">
        <v>9256</v>
      </c>
      <c r="B9256" s="1">
        <f t="shared" si="144"/>
        <v>8.7144699096679688</v>
      </c>
    </row>
    <row r="9257" spans="1:3" x14ac:dyDescent="0.25">
      <c r="A9257" s="1" t="s">
        <v>9257</v>
      </c>
      <c r="B9257" s="1">
        <f t="shared" si="144"/>
        <v>8.7151501178741455</v>
      </c>
      <c r="C9257">
        <v>0.14201762700000001</v>
      </c>
    </row>
    <row r="9258" spans="1:3" x14ac:dyDescent="0.25">
      <c r="A9258" s="1" t="s">
        <v>9258</v>
      </c>
      <c r="B9258" s="1">
        <f t="shared" si="144"/>
        <v>8.7159700393676758</v>
      </c>
    </row>
    <row r="9259" spans="1:3" x14ac:dyDescent="0.25">
      <c r="A9259" s="1" t="s">
        <v>9259</v>
      </c>
      <c r="B9259" s="1">
        <f t="shared" si="144"/>
        <v>8.7173800468444824</v>
      </c>
    </row>
    <row r="9260" spans="1:3" x14ac:dyDescent="0.25">
      <c r="A9260" s="1" t="s">
        <v>9260</v>
      </c>
      <c r="B9260" s="1">
        <f t="shared" si="144"/>
        <v>8.7187099456787109</v>
      </c>
    </row>
    <row r="9261" spans="1:3" x14ac:dyDescent="0.25">
      <c r="A9261" s="1" t="s">
        <v>9261</v>
      </c>
      <c r="B9261" s="1">
        <f t="shared" si="144"/>
        <v>8.7188999652862549</v>
      </c>
      <c r="C9261">
        <v>0.14201501999999999</v>
      </c>
    </row>
    <row r="9262" spans="1:3" x14ac:dyDescent="0.25">
      <c r="A9262" s="1" t="s">
        <v>9262</v>
      </c>
      <c r="B9262" s="1">
        <f t="shared" si="144"/>
        <v>8.7190399169921875</v>
      </c>
    </row>
    <row r="9263" spans="1:3" x14ac:dyDescent="0.25">
      <c r="A9263" s="1" t="s">
        <v>9263</v>
      </c>
      <c r="B9263" s="1">
        <f t="shared" si="144"/>
        <v>8.7199001312255859</v>
      </c>
    </row>
    <row r="9264" spans="1:3" x14ac:dyDescent="0.25">
      <c r="A9264" s="1" t="s">
        <v>9264</v>
      </c>
      <c r="B9264" s="1">
        <f t="shared" si="144"/>
        <v>8.7214701175689697</v>
      </c>
    </row>
    <row r="9265" spans="1:3" x14ac:dyDescent="0.25">
      <c r="A9265" s="1" t="s">
        <v>9265</v>
      </c>
      <c r="B9265" s="1">
        <f t="shared" si="144"/>
        <v>8.721750020980835</v>
      </c>
      <c r="C9265">
        <v>0.14201227599999999</v>
      </c>
    </row>
    <row r="9266" spans="1:3" x14ac:dyDescent="0.25">
      <c r="A9266" s="1" t="s">
        <v>9266</v>
      </c>
      <c r="B9266" s="1">
        <f t="shared" si="144"/>
        <v>8.7220101356506348</v>
      </c>
    </row>
    <row r="9267" spans="1:3" x14ac:dyDescent="0.25">
      <c r="A9267" s="1" t="s">
        <v>9267</v>
      </c>
      <c r="B9267" s="1">
        <f t="shared" si="144"/>
        <v>8.7235901355743408</v>
      </c>
    </row>
    <row r="9268" spans="1:3" x14ac:dyDescent="0.25">
      <c r="A9268" s="1" t="s">
        <v>9268</v>
      </c>
      <c r="B9268" s="1">
        <f t="shared" si="144"/>
        <v>8.7243900299072266</v>
      </c>
    </row>
    <row r="9269" spans="1:3" x14ac:dyDescent="0.25">
      <c r="A9269" s="1" t="s">
        <v>9269</v>
      </c>
      <c r="B9269" s="1">
        <f t="shared" si="144"/>
        <v>8.7249901294708252</v>
      </c>
      <c r="C9269">
        <v>0.14200939700000001</v>
      </c>
    </row>
    <row r="9270" spans="1:3" x14ac:dyDescent="0.25">
      <c r="A9270" s="1" t="s">
        <v>9270</v>
      </c>
      <c r="B9270" s="1">
        <f t="shared" si="144"/>
        <v>8.7251400947570801</v>
      </c>
    </row>
    <row r="9271" spans="1:3" x14ac:dyDescent="0.25">
      <c r="A9271" s="1" t="s">
        <v>9271</v>
      </c>
      <c r="B9271" s="1">
        <f t="shared" si="144"/>
        <v>8.7254400253295898</v>
      </c>
    </row>
    <row r="9272" spans="1:3" x14ac:dyDescent="0.25">
      <c r="A9272" s="1" t="s">
        <v>9272</v>
      </c>
      <c r="B9272" s="1">
        <f t="shared" si="144"/>
        <v>8.7264599800109863</v>
      </c>
      <c r="C9272">
        <v>0.14200638500000001</v>
      </c>
    </row>
    <row r="9273" spans="1:3" x14ac:dyDescent="0.25">
      <c r="A9273" s="1" t="s">
        <v>9273</v>
      </c>
      <c r="B9273" s="1">
        <f t="shared" si="144"/>
        <v>8.7268900871276855</v>
      </c>
    </row>
    <row r="9274" spans="1:3" x14ac:dyDescent="0.25">
      <c r="A9274" s="1" t="s">
        <v>9274</v>
      </c>
      <c r="B9274" s="1">
        <f t="shared" si="144"/>
        <v>8.7290499210357666</v>
      </c>
    </row>
    <row r="9275" spans="1:3" x14ac:dyDescent="0.25">
      <c r="A9275" s="1" t="s">
        <v>9275</v>
      </c>
      <c r="B9275" s="1">
        <f t="shared" si="144"/>
        <v>8.7290899753570557</v>
      </c>
    </row>
    <row r="9276" spans="1:3" x14ac:dyDescent="0.25">
      <c r="A9276" s="1" t="s">
        <v>9276</v>
      </c>
      <c r="B9276" s="1">
        <f t="shared" si="144"/>
        <v>8.7291100025177002</v>
      </c>
      <c r="C9276">
        <v>0.142003241</v>
      </c>
    </row>
    <row r="9277" spans="1:3" x14ac:dyDescent="0.25">
      <c r="A9277" s="1" t="s">
        <v>9277</v>
      </c>
      <c r="B9277" s="1">
        <f t="shared" si="144"/>
        <v>8.729140043258667</v>
      </c>
    </row>
    <row r="9278" spans="1:3" x14ac:dyDescent="0.25">
      <c r="A9278" s="1" t="s">
        <v>9278</v>
      </c>
      <c r="B9278" s="1">
        <f t="shared" si="144"/>
        <v>8.7301900386810303</v>
      </c>
    </row>
    <row r="9279" spans="1:3" x14ac:dyDescent="0.25">
      <c r="A9279" s="1" t="s">
        <v>9279</v>
      </c>
      <c r="B9279" s="1">
        <f t="shared" si="144"/>
        <v>8.7316000461578369</v>
      </c>
    </row>
    <row r="9280" spans="1:3" x14ac:dyDescent="0.25">
      <c r="A9280" s="1" t="s">
        <v>9280</v>
      </c>
      <c r="B9280" s="1">
        <f t="shared" si="144"/>
        <v>8.7317099571228027</v>
      </c>
      <c r="C9280">
        <v>0.141999967</v>
      </c>
    </row>
    <row r="9281" spans="1:3" x14ac:dyDescent="0.25">
      <c r="A9281" s="1" t="s">
        <v>9281</v>
      </c>
      <c r="B9281" s="1">
        <f t="shared" si="144"/>
        <v>8.7335600852966309</v>
      </c>
    </row>
    <row r="9282" spans="1:3" x14ac:dyDescent="0.25">
      <c r="A9282" s="1" t="s">
        <v>9282</v>
      </c>
      <c r="B9282" s="1">
        <f t="shared" si="144"/>
        <v>8.733720064163208</v>
      </c>
    </row>
    <row r="9283" spans="1:3" x14ac:dyDescent="0.25">
      <c r="A9283" s="1" t="s">
        <v>9283</v>
      </c>
      <c r="B9283" s="1">
        <f t="shared" ref="B9283:B9346" si="145">A9283-$A$2</f>
        <v>8.7348999977111816</v>
      </c>
    </row>
    <row r="9284" spans="1:3" x14ac:dyDescent="0.25">
      <c r="A9284" s="1" t="s">
        <v>9284</v>
      </c>
      <c r="B9284" s="1">
        <f t="shared" si="145"/>
        <v>8.7350800037384033</v>
      </c>
      <c r="C9284">
        <v>0.14199656399999999</v>
      </c>
    </row>
    <row r="9285" spans="1:3" x14ac:dyDescent="0.25">
      <c r="A9285" s="1" t="s">
        <v>9285</v>
      </c>
      <c r="B9285" s="1">
        <f t="shared" si="145"/>
        <v>8.7357399463653564</v>
      </c>
    </row>
    <row r="9286" spans="1:3" x14ac:dyDescent="0.25">
      <c r="A9286" s="1" t="s">
        <v>9286</v>
      </c>
      <c r="B9286" s="1">
        <f t="shared" si="145"/>
        <v>8.7371499538421631</v>
      </c>
    </row>
    <row r="9287" spans="1:3" x14ac:dyDescent="0.25">
      <c r="A9287" s="1" t="s">
        <v>9287</v>
      </c>
      <c r="B9287" s="1">
        <f t="shared" si="145"/>
        <v>8.737529993057251</v>
      </c>
    </row>
    <row r="9288" spans="1:3" x14ac:dyDescent="0.25">
      <c r="A9288" s="1" t="s">
        <v>9288</v>
      </c>
      <c r="B9288" s="1">
        <f t="shared" si="145"/>
        <v>8.7381799221038818</v>
      </c>
    </row>
    <row r="9289" spans="1:3" x14ac:dyDescent="0.25">
      <c r="A9289" s="1" t="s">
        <v>9289</v>
      </c>
      <c r="B9289" s="1">
        <f t="shared" si="145"/>
        <v>8.7382500171661377</v>
      </c>
      <c r="C9289">
        <v>0.14199303399999999</v>
      </c>
    </row>
    <row r="9290" spans="1:3" x14ac:dyDescent="0.25">
      <c r="A9290" s="1" t="s">
        <v>9290</v>
      </c>
      <c r="B9290" s="1">
        <f t="shared" si="145"/>
        <v>8.7390599250793457</v>
      </c>
    </row>
    <row r="9291" spans="1:3" x14ac:dyDescent="0.25">
      <c r="A9291" s="1" t="s">
        <v>9291</v>
      </c>
      <c r="B9291" s="1">
        <f t="shared" si="145"/>
        <v>8.7394900321960449</v>
      </c>
      <c r="C9291">
        <v>0.141989378</v>
      </c>
    </row>
    <row r="9292" spans="1:3" x14ac:dyDescent="0.25">
      <c r="A9292" s="1" t="s">
        <v>9292</v>
      </c>
      <c r="B9292" s="1">
        <f t="shared" si="145"/>
        <v>8.7398700714111328</v>
      </c>
    </row>
    <row r="9293" spans="1:3" x14ac:dyDescent="0.25">
      <c r="A9293" s="1" t="s">
        <v>9293</v>
      </c>
      <c r="B9293" s="1">
        <f t="shared" si="145"/>
        <v>8.7408499717712402</v>
      </c>
    </row>
    <row r="9294" spans="1:3" x14ac:dyDescent="0.25">
      <c r="A9294" s="1" t="s">
        <v>9294</v>
      </c>
      <c r="B9294" s="1">
        <f t="shared" si="145"/>
        <v>8.7415199279785156</v>
      </c>
    </row>
    <row r="9295" spans="1:3" x14ac:dyDescent="0.25">
      <c r="A9295" s="1" t="s">
        <v>9295</v>
      </c>
      <c r="B9295" s="1">
        <f t="shared" si="145"/>
        <v>8.7420799732208252</v>
      </c>
      <c r="C9295">
        <v>0.14198559899999999</v>
      </c>
    </row>
    <row r="9296" spans="1:3" x14ac:dyDescent="0.25">
      <c r="A9296" s="1" t="s">
        <v>9296</v>
      </c>
      <c r="B9296" s="1">
        <f t="shared" si="145"/>
        <v>8.7427599430084229</v>
      </c>
    </row>
    <row r="9297" spans="1:3" x14ac:dyDescent="0.25">
      <c r="A9297" s="1" t="s">
        <v>9297</v>
      </c>
      <c r="B9297" s="1">
        <f t="shared" si="145"/>
        <v>8.7430000305175781</v>
      </c>
    </row>
    <row r="9298" spans="1:3" x14ac:dyDescent="0.25">
      <c r="A9298" s="1" t="s">
        <v>9298</v>
      </c>
      <c r="B9298" s="1">
        <f t="shared" si="145"/>
        <v>8.7437500953674316</v>
      </c>
    </row>
    <row r="9299" spans="1:3" x14ac:dyDescent="0.25">
      <c r="A9299" s="1" t="s">
        <v>9299</v>
      </c>
      <c r="B9299" s="1">
        <f t="shared" si="145"/>
        <v>8.7438299655914307</v>
      </c>
      <c r="C9299">
        <v>0.14198169699999999</v>
      </c>
    </row>
    <row r="9300" spans="1:3" x14ac:dyDescent="0.25">
      <c r="A9300" s="1" t="s">
        <v>9300</v>
      </c>
      <c r="B9300" s="1">
        <f t="shared" si="145"/>
        <v>8.7448599338531494</v>
      </c>
    </row>
    <row r="9301" spans="1:3" x14ac:dyDescent="0.25">
      <c r="A9301" s="1" t="s">
        <v>9301</v>
      </c>
      <c r="B9301" s="1">
        <f t="shared" si="145"/>
        <v>8.7458999156951904</v>
      </c>
      <c r="C9301">
        <v>0.141977674</v>
      </c>
    </row>
    <row r="9302" spans="1:3" x14ac:dyDescent="0.25">
      <c r="A9302" s="1" t="s">
        <v>9302</v>
      </c>
      <c r="B9302" s="1">
        <f t="shared" si="145"/>
        <v>8.7460300922393799</v>
      </c>
    </row>
    <row r="9303" spans="1:3" x14ac:dyDescent="0.25">
      <c r="A9303" s="1" t="s">
        <v>9303</v>
      </c>
      <c r="B9303" s="1">
        <f t="shared" si="145"/>
        <v>8.7460601329803467</v>
      </c>
    </row>
    <row r="9304" spans="1:3" x14ac:dyDescent="0.25">
      <c r="A9304" s="1" t="s">
        <v>9304</v>
      </c>
      <c r="B9304" s="1">
        <f t="shared" si="145"/>
        <v>8.7470500469207764</v>
      </c>
    </row>
    <row r="9305" spans="1:3" x14ac:dyDescent="0.25">
      <c r="A9305" s="1" t="s">
        <v>9305</v>
      </c>
      <c r="B9305" s="1">
        <f t="shared" si="145"/>
        <v>8.7491700649261475</v>
      </c>
    </row>
    <row r="9306" spans="1:3" x14ac:dyDescent="0.25">
      <c r="A9306" s="1" t="s">
        <v>9306</v>
      </c>
      <c r="B9306" s="1">
        <f t="shared" si="145"/>
        <v>8.7494001388549805</v>
      </c>
      <c r="C9306">
        <v>0.14197353300000001</v>
      </c>
    </row>
    <row r="9307" spans="1:3" x14ac:dyDescent="0.25">
      <c r="A9307" s="1" t="s">
        <v>9307</v>
      </c>
      <c r="B9307" s="1">
        <f t="shared" si="145"/>
        <v>8.749690055847168</v>
      </c>
    </row>
    <row r="9308" spans="1:3" x14ac:dyDescent="0.25">
      <c r="A9308" s="1" t="s">
        <v>9308</v>
      </c>
      <c r="B9308" s="1">
        <f t="shared" si="145"/>
        <v>8.7498600482940674</v>
      </c>
    </row>
    <row r="9309" spans="1:3" x14ac:dyDescent="0.25">
      <c r="A9309" s="1" t="s">
        <v>9309</v>
      </c>
      <c r="B9309" s="1">
        <f t="shared" si="145"/>
        <v>8.7508599758148193</v>
      </c>
    </row>
    <row r="9310" spans="1:3" x14ac:dyDescent="0.25">
      <c r="A9310" s="1" t="s">
        <v>9310</v>
      </c>
      <c r="B9310" s="1">
        <f t="shared" si="145"/>
        <v>8.7515599727630615</v>
      </c>
      <c r="C9310">
        <v>0.14196927600000001</v>
      </c>
    </row>
    <row r="9311" spans="1:3" x14ac:dyDescent="0.25">
      <c r="A9311" s="1" t="s">
        <v>9311</v>
      </c>
      <c r="B9311" s="1">
        <f t="shared" si="145"/>
        <v>8.7528500556945801</v>
      </c>
    </row>
    <row r="9312" spans="1:3" x14ac:dyDescent="0.25">
      <c r="A9312" s="1" t="s">
        <v>9312</v>
      </c>
      <c r="B9312" s="1">
        <f t="shared" si="145"/>
        <v>8.7529499530792236</v>
      </c>
    </row>
    <row r="9313" spans="1:3" x14ac:dyDescent="0.25">
      <c r="A9313" s="1" t="s">
        <v>9313</v>
      </c>
      <c r="B9313" s="1">
        <f t="shared" si="145"/>
        <v>8.7535901069641113</v>
      </c>
    </row>
    <row r="9314" spans="1:3" x14ac:dyDescent="0.25">
      <c r="A9314" s="1" t="s">
        <v>9314</v>
      </c>
      <c r="B9314" s="1">
        <f t="shared" si="145"/>
        <v>8.7539799213409424</v>
      </c>
      <c r="C9314">
        <v>0.141964903</v>
      </c>
    </row>
    <row r="9315" spans="1:3" x14ac:dyDescent="0.25">
      <c r="A9315" s="1" t="s">
        <v>9315</v>
      </c>
      <c r="B9315" s="1">
        <f t="shared" si="145"/>
        <v>8.7547099590301514</v>
      </c>
    </row>
    <row r="9316" spans="1:3" x14ac:dyDescent="0.25">
      <c r="A9316" s="1" t="s">
        <v>9316</v>
      </c>
      <c r="B9316" s="1">
        <f t="shared" si="145"/>
        <v>8.7559199333190918</v>
      </c>
    </row>
    <row r="9317" spans="1:3" x14ac:dyDescent="0.25">
      <c r="A9317" s="1" t="s">
        <v>9317</v>
      </c>
      <c r="B9317" s="1">
        <f t="shared" si="145"/>
        <v>8.7560000419616699</v>
      </c>
      <c r="C9317">
        <v>0.14196041600000001</v>
      </c>
    </row>
    <row r="9318" spans="1:3" x14ac:dyDescent="0.25">
      <c r="A9318" s="1" t="s">
        <v>9318</v>
      </c>
      <c r="B9318" s="1">
        <f t="shared" si="145"/>
        <v>8.756040096282959</v>
      </c>
    </row>
    <row r="9319" spans="1:3" x14ac:dyDescent="0.25">
      <c r="A9319" s="1" t="s">
        <v>9319</v>
      </c>
      <c r="B9319" s="1">
        <f t="shared" si="145"/>
        <v>8.7570900917053223</v>
      </c>
    </row>
    <row r="9320" spans="1:3" x14ac:dyDescent="0.25">
      <c r="A9320" s="1" t="s">
        <v>9320</v>
      </c>
      <c r="B9320" s="1">
        <f t="shared" si="145"/>
        <v>8.7585499286651611</v>
      </c>
    </row>
    <row r="9321" spans="1:3" x14ac:dyDescent="0.25">
      <c r="A9321" s="1" t="s">
        <v>9321</v>
      </c>
      <c r="B9321" s="1">
        <f t="shared" si="145"/>
        <v>8.7588000297546387</v>
      </c>
      <c r="C9321">
        <v>0.14195581900000001</v>
      </c>
    </row>
    <row r="9322" spans="1:3" x14ac:dyDescent="0.25">
      <c r="A9322" s="1" t="s">
        <v>9322</v>
      </c>
      <c r="B9322" s="1">
        <f t="shared" si="145"/>
        <v>8.7588999271392822</v>
      </c>
    </row>
    <row r="9323" spans="1:3" x14ac:dyDescent="0.25">
      <c r="A9323" s="1" t="s">
        <v>9323</v>
      </c>
      <c r="B9323" s="1">
        <f t="shared" si="145"/>
        <v>8.7594799995422363</v>
      </c>
    </row>
    <row r="9324" spans="1:3" x14ac:dyDescent="0.25">
      <c r="A9324" s="1" t="s">
        <v>9324</v>
      </c>
      <c r="B9324" s="1">
        <f t="shared" si="145"/>
        <v>8.7604100704193115</v>
      </c>
      <c r="C9324">
        <v>0.14195111199999999</v>
      </c>
    </row>
    <row r="9325" spans="1:3" x14ac:dyDescent="0.25">
      <c r="A9325" s="1" t="s">
        <v>9325</v>
      </c>
      <c r="B9325" s="1">
        <f t="shared" si="145"/>
        <v>8.7605199813842773</v>
      </c>
    </row>
    <row r="9326" spans="1:3" x14ac:dyDescent="0.25">
      <c r="A9326" s="1" t="s">
        <v>9326</v>
      </c>
      <c r="B9326" s="1">
        <f t="shared" si="145"/>
        <v>8.7611000537872314</v>
      </c>
    </row>
    <row r="9327" spans="1:3" x14ac:dyDescent="0.25">
      <c r="A9327" s="1" t="s">
        <v>9327</v>
      </c>
      <c r="B9327" s="1">
        <f t="shared" si="145"/>
        <v>8.7618699073791504</v>
      </c>
    </row>
    <row r="9328" spans="1:3" x14ac:dyDescent="0.25">
      <c r="A9328" s="1" t="s">
        <v>9328</v>
      </c>
      <c r="B9328" s="1">
        <f t="shared" si="145"/>
        <v>8.7623300552368164</v>
      </c>
    </row>
    <row r="9329" spans="1:3" x14ac:dyDescent="0.25">
      <c r="A9329" s="1" t="s">
        <v>9329</v>
      </c>
      <c r="B9329" s="1">
        <f t="shared" si="145"/>
        <v>8.7623999118804932</v>
      </c>
      <c r="C9329">
        <v>0.141946298</v>
      </c>
    </row>
    <row r="9330" spans="1:3" x14ac:dyDescent="0.25">
      <c r="A9330" s="1" t="s">
        <v>9330</v>
      </c>
      <c r="B9330" s="1">
        <f t="shared" si="145"/>
        <v>8.7633199691772461</v>
      </c>
    </row>
    <row r="9331" spans="1:3" x14ac:dyDescent="0.25">
      <c r="A9331" s="1" t="s">
        <v>9331</v>
      </c>
      <c r="B9331" s="1">
        <f t="shared" si="145"/>
        <v>8.7648999691009521</v>
      </c>
    </row>
    <row r="9332" spans="1:3" x14ac:dyDescent="0.25">
      <c r="A9332" s="1" t="s">
        <v>9332</v>
      </c>
      <c r="B9332" s="1">
        <f t="shared" si="145"/>
        <v>8.7650299072265625</v>
      </c>
      <c r="C9332">
        <v>0.14194137800000001</v>
      </c>
    </row>
    <row r="9333" spans="1:3" x14ac:dyDescent="0.25">
      <c r="A9333" s="1" t="s">
        <v>9333</v>
      </c>
      <c r="B9333" s="1">
        <f t="shared" si="145"/>
        <v>8.7651000022888184</v>
      </c>
    </row>
    <row r="9334" spans="1:3" x14ac:dyDescent="0.25">
      <c r="A9334" s="1" t="s">
        <v>9334</v>
      </c>
      <c r="B9334" s="1">
        <f t="shared" si="145"/>
        <v>8.7658100128173828</v>
      </c>
    </row>
    <row r="9335" spans="1:3" x14ac:dyDescent="0.25">
      <c r="A9335" s="1" t="s">
        <v>9335</v>
      </c>
      <c r="B9335" s="1">
        <f t="shared" si="145"/>
        <v>8.7666699886322021</v>
      </c>
    </row>
    <row r="9336" spans="1:3" x14ac:dyDescent="0.25">
      <c r="A9336" s="1" t="s">
        <v>9336</v>
      </c>
      <c r="B9336" s="1">
        <f t="shared" si="145"/>
        <v>8.7667601108551025</v>
      </c>
      <c r="C9336">
        <v>0.14193635499999999</v>
      </c>
    </row>
    <row r="9337" spans="1:3" x14ac:dyDescent="0.25">
      <c r="A9337" s="1" t="s">
        <v>9337</v>
      </c>
      <c r="B9337" s="1">
        <f t="shared" si="145"/>
        <v>8.7686300277709961</v>
      </c>
    </row>
    <row r="9338" spans="1:3" x14ac:dyDescent="0.25">
      <c r="A9338" s="1" t="s">
        <v>9338</v>
      </c>
      <c r="B9338" s="1">
        <f t="shared" si="145"/>
        <v>8.7699000835418701</v>
      </c>
    </row>
    <row r="9339" spans="1:3" x14ac:dyDescent="0.25">
      <c r="A9339" s="1" t="s">
        <v>9339</v>
      </c>
      <c r="B9339" s="1">
        <f t="shared" si="145"/>
        <v>8.7700300216674805</v>
      </c>
    </row>
    <row r="9340" spans="1:3" x14ac:dyDescent="0.25">
      <c r="A9340" s="1" t="s">
        <v>9340</v>
      </c>
      <c r="B9340" s="1">
        <f t="shared" si="145"/>
        <v>8.7700800895690918</v>
      </c>
      <c r="C9340">
        <v>0.14193123099999999</v>
      </c>
    </row>
    <row r="9341" spans="1:3" x14ac:dyDescent="0.25">
      <c r="A9341" s="1" t="s">
        <v>9341</v>
      </c>
      <c r="B9341" s="1">
        <f t="shared" si="145"/>
        <v>8.7706999778747559</v>
      </c>
    </row>
    <row r="9342" spans="1:3" x14ac:dyDescent="0.25">
      <c r="A9342" s="1" t="s">
        <v>9342</v>
      </c>
      <c r="B9342" s="1">
        <f t="shared" si="145"/>
        <v>8.7717299461364746</v>
      </c>
    </row>
    <row r="9343" spans="1:3" x14ac:dyDescent="0.25">
      <c r="A9343" s="1" t="s">
        <v>9343</v>
      </c>
      <c r="B9343" s="1">
        <f t="shared" si="145"/>
        <v>8.7717700004577637</v>
      </c>
      <c r="C9343">
        <v>0.14192600699999999</v>
      </c>
    </row>
    <row r="9344" spans="1:3" x14ac:dyDescent="0.25">
      <c r="A9344" s="1" t="s">
        <v>9344</v>
      </c>
      <c r="B9344" s="1">
        <f t="shared" si="145"/>
        <v>8.7718000411987305</v>
      </c>
    </row>
    <row r="9345" spans="1:3" x14ac:dyDescent="0.25">
      <c r="A9345" s="1" t="s">
        <v>9345</v>
      </c>
      <c r="B9345" s="1">
        <f t="shared" si="145"/>
        <v>8.77305006980896</v>
      </c>
    </row>
    <row r="9346" spans="1:3" x14ac:dyDescent="0.25">
      <c r="A9346" s="1" t="s">
        <v>9346</v>
      </c>
      <c r="B9346" s="1">
        <f t="shared" si="145"/>
        <v>8.7747199535369873</v>
      </c>
    </row>
    <row r="9347" spans="1:3" x14ac:dyDescent="0.25">
      <c r="A9347" s="1" t="s">
        <v>9347</v>
      </c>
      <c r="B9347" s="1">
        <f t="shared" ref="B9347:B9410" si="146">A9347-$A$2</f>
        <v>8.7747800350189209</v>
      </c>
    </row>
    <row r="9348" spans="1:3" x14ac:dyDescent="0.25">
      <c r="A9348" s="1" t="s">
        <v>9348</v>
      </c>
      <c r="B9348" s="1">
        <f t="shared" si="146"/>
        <v>8.7747900485992432</v>
      </c>
      <c r="C9348">
        <v>0.14192068699999999</v>
      </c>
    </row>
    <row r="9349" spans="1:3" x14ac:dyDescent="0.25">
      <c r="A9349" s="1" t="s">
        <v>9349</v>
      </c>
      <c r="B9349" s="1">
        <f t="shared" si="146"/>
        <v>8.7752599716186523</v>
      </c>
    </row>
    <row r="9350" spans="1:3" x14ac:dyDescent="0.25">
      <c r="A9350" s="1" t="s">
        <v>9350</v>
      </c>
      <c r="B9350" s="1">
        <f t="shared" si="146"/>
        <v>8.7763099670410156</v>
      </c>
      <c r="C9350">
        <v>0.14191527100000001</v>
      </c>
    </row>
    <row r="9351" spans="1:3" x14ac:dyDescent="0.25">
      <c r="A9351" s="1" t="s">
        <v>9351</v>
      </c>
      <c r="B9351" s="1">
        <f t="shared" si="146"/>
        <v>8.7765800952911377</v>
      </c>
    </row>
    <row r="9352" spans="1:3" x14ac:dyDescent="0.25">
      <c r="A9352" s="1" t="s">
        <v>9352</v>
      </c>
      <c r="B9352" s="1">
        <f t="shared" si="146"/>
        <v>8.7772800922393799</v>
      </c>
    </row>
    <row r="9353" spans="1:3" x14ac:dyDescent="0.25">
      <c r="A9353" s="1" t="s">
        <v>9353</v>
      </c>
      <c r="B9353" s="1">
        <f t="shared" si="146"/>
        <v>8.778480052947998</v>
      </c>
      <c r="C9353">
        <v>0.14190976299999999</v>
      </c>
    </row>
    <row r="9354" spans="1:3" x14ac:dyDescent="0.25">
      <c r="A9354" s="1" t="s">
        <v>9354</v>
      </c>
      <c r="B9354" s="1">
        <f t="shared" si="146"/>
        <v>8.7786900997161865</v>
      </c>
    </row>
    <row r="9355" spans="1:3" x14ac:dyDescent="0.25">
      <c r="A9355" s="1" t="s">
        <v>9355</v>
      </c>
      <c r="B9355" s="1">
        <f t="shared" si="146"/>
        <v>8.7787201404571533</v>
      </c>
    </row>
    <row r="9356" spans="1:3" x14ac:dyDescent="0.25">
      <c r="A9356" s="1" t="s">
        <v>9356</v>
      </c>
      <c r="B9356" s="1">
        <f t="shared" si="146"/>
        <v>8.7794899940490723</v>
      </c>
    </row>
    <row r="9357" spans="1:3" x14ac:dyDescent="0.25">
      <c r="A9357" s="1" t="s">
        <v>9357</v>
      </c>
      <c r="B9357" s="1">
        <f t="shared" si="146"/>
        <v>8.7810399532318115</v>
      </c>
    </row>
    <row r="9358" spans="1:3" x14ac:dyDescent="0.25">
      <c r="A9358" s="1" t="s">
        <v>9358</v>
      </c>
      <c r="B9358" s="1">
        <f t="shared" si="146"/>
        <v>8.7811999320983887</v>
      </c>
      <c r="C9358">
        <v>0.141904164</v>
      </c>
    </row>
    <row r="9359" spans="1:3" x14ac:dyDescent="0.25">
      <c r="A9359" s="1" t="s">
        <v>9359</v>
      </c>
      <c r="B9359" s="1">
        <f t="shared" si="146"/>
        <v>8.7819900512695313</v>
      </c>
    </row>
    <row r="9360" spans="1:3" x14ac:dyDescent="0.25">
      <c r="A9360" s="1" t="s">
        <v>9360</v>
      </c>
      <c r="B9360" s="1">
        <f t="shared" si="146"/>
        <v>8.7832000255584717</v>
      </c>
      <c r="C9360">
        <v>0.141898476</v>
      </c>
    </row>
    <row r="9361" spans="1:3" x14ac:dyDescent="0.25">
      <c r="A9361" s="1" t="s">
        <v>9361</v>
      </c>
      <c r="B9361" s="1">
        <f t="shared" si="146"/>
        <v>8.7839999198913574</v>
      </c>
    </row>
    <row r="9362" spans="1:3" x14ac:dyDescent="0.25">
      <c r="A9362" s="1" t="s">
        <v>9362</v>
      </c>
      <c r="B9362" s="1">
        <f t="shared" si="146"/>
        <v>8.7846300601959229</v>
      </c>
    </row>
    <row r="9363" spans="1:3" x14ac:dyDescent="0.25">
      <c r="A9363" s="1" t="s">
        <v>9363</v>
      </c>
      <c r="B9363" s="1">
        <f t="shared" si="146"/>
        <v>8.7854099273681641</v>
      </c>
    </row>
    <row r="9364" spans="1:3" x14ac:dyDescent="0.25">
      <c r="A9364" s="1" t="s">
        <v>9364</v>
      </c>
      <c r="B9364" s="1">
        <f t="shared" si="146"/>
        <v>8.7863399982452393</v>
      </c>
      <c r="C9364">
        <v>0.14189270300000001</v>
      </c>
    </row>
    <row r="9365" spans="1:3" x14ac:dyDescent="0.25">
      <c r="A9365" s="1" t="s">
        <v>9365</v>
      </c>
      <c r="B9365" s="1">
        <f t="shared" si="146"/>
        <v>8.7866499423980713</v>
      </c>
    </row>
    <row r="9366" spans="1:3" x14ac:dyDescent="0.25">
      <c r="A9366" s="1" t="s">
        <v>9366</v>
      </c>
      <c r="B9366" s="1">
        <f t="shared" si="146"/>
        <v>8.7875099182128906</v>
      </c>
    </row>
    <row r="9367" spans="1:3" x14ac:dyDescent="0.25">
      <c r="A9367" s="1" t="s">
        <v>9367</v>
      </c>
      <c r="B9367" s="1">
        <f t="shared" si="146"/>
        <v>8.787600040435791</v>
      </c>
    </row>
    <row r="9368" spans="1:3" x14ac:dyDescent="0.25">
      <c r="A9368" s="1" t="s">
        <v>9368</v>
      </c>
      <c r="B9368" s="1">
        <f t="shared" si="146"/>
        <v>8.7893800735473633</v>
      </c>
    </row>
    <row r="9369" spans="1:3" x14ac:dyDescent="0.25">
      <c r="A9369" s="1" t="s">
        <v>9369</v>
      </c>
      <c r="B9369" s="1">
        <f t="shared" si="146"/>
        <v>8.7897899150848389</v>
      </c>
    </row>
    <row r="9370" spans="1:3" x14ac:dyDescent="0.25">
      <c r="A9370" s="1" t="s">
        <v>9370</v>
      </c>
      <c r="B9370" s="1">
        <f t="shared" si="146"/>
        <v>8.7897999286651611</v>
      </c>
      <c r="C9370">
        <v>0.14188684500000001</v>
      </c>
    </row>
    <row r="9371" spans="1:3" x14ac:dyDescent="0.25">
      <c r="A9371" s="1" t="s">
        <v>9371</v>
      </c>
      <c r="B9371" s="1">
        <f t="shared" si="146"/>
        <v>8.7907600402832031</v>
      </c>
    </row>
    <row r="9372" spans="1:3" x14ac:dyDescent="0.25">
      <c r="A9372" s="1" t="s">
        <v>9372</v>
      </c>
      <c r="B9372" s="1">
        <f t="shared" si="146"/>
        <v>8.7908201217651367</v>
      </c>
    </row>
    <row r="9373" spans="1:3" x14ac:dyDescent="0.25">
      <c r="A9373" s="1" t="s">
        <v>9373</v>
      </c>
      <c r="B9373" s="1">
        <f t="shared" si="146"/>
        <v>8.7918200492858887</v>
      </c>
      <c r="C9373">
        <v>0.141880906</v>
      </c>
    </row>
    <row r="9374" spans="1:3" x14ac:dyDescent="0.25">
      <c r="A9374" s="1" t="s">
        <v>9374</v>
      </c>
      <c r="B9374" s="1">
        <f t="shared" si="146"/>
        <v>8.7926099300384521</v>
      </c>
    </row>
    <row r="9375" spans="1:3" x14ac:dyDescent="0.25">
      <c r="A9375" s="1" t="s">
        <v>9375</v>
      </c>
      <c r="B9375" s="1">
        <f t="shared" si="146"/>
        <v>8.7939200401306152</v>
      </c>
      <c r="C9375">
        <v>0.141874888</v>
      </c>
    </row>
    <row r="9376" spans="1:3" x14ac:dyDescent="0.25">
      <c r="A9376" s="1" t="s">
        <v>9376</v>
      </c>
      <c r="B9376" s="1">
        <f t="shared" si="146"/>
        <v>8.7939901351928711</v>
      </c>
    </row>
    <row r="9377" spans="1:3" x14ac:dyDescent="0.25">
      <c r="A9377" s="1" t="s">
        <v>9377</v>
      </c>
      <c r="B9377" s="1">
        <f t="shared" si="146"/>
        <v>8.7947900295257568</v>
      </c>
    </row>
    <row r="9378" spans="1:3" x14ac:dyDescent="0.25">
      <c r="A9378" s="1" t="s">
        <v>9378</v>
      </c>
      <c r="B9378" s="1">
        <f t="shared" si="146"/>
        <v>8.7948899269104004</v>
      </c>
    </row>
    <row r="9379" spans="1:3" x14ac:dyDescent="0.25">
      <c r="A9379" s="1" t="s">
        <v>9379</v>
      </c>
      <c r="B9379" s="1">
        <f t="shared" si="146"/>
        <v>8.7961199283599854</v>
      </c>
    </row>
    <row r="9380" spans="1:3" x14ac:dyDescent="0.25">
      <c r="A9380" s="1" t="s">
        <v>9380</v>
      </c>
      <c r="B9380" s="1">
        <f t="shared" si="146"/>
        <v>8.7961800098419189</v>
      </c>
      <c r="C9380">
        <v>0.14186879199999999</v>
      </c>
    </row>
    <row r="9381" spans="1:3" x14ac:dyDescent="0.25">
      <c r="A9381" s="1" t="s">
        <v>9381</v>
      </c>
      <c r="B9381" s="1">
        <f t="shared" si="146"/>
        <v>8.7976300716400146</v>
      </c>
    </row>
    <row r="9382" spans="1:3" x14ac:dyDescent="0.25">
      <c r="A9382" s="1" t="s">
        <v>9382</v>
      </c>
      <c r="B9382" s="1">
        <f t="shared" si="146"/>
        <v>8.797680139541626</v>
      </c>
    </row>
    <row r="9383" spans="1:3" x14ac:dyDescent="0.25">
      <c r="A9383" s="1" t="s">
        <v>9383</v>
      </c>
      <c r="B9383" s="1">
        <f t="shared" si="146"/>
        <v>8.7983899116516113</v>
      </c>
    </row>
    <row r="9384" spans="1:3" x14ac:dyDescent="0.25">
      <c r="A9384" s="1" t="s">
        <v>9384</v>
      </c>
      <c r="B9384" s="1">
        <f t="shared" si="146"/>
        <v>8.7984299659729004</v>
      </c>
      <c r="C9384">
        <v>0.14186262199999999</v>
      </c>
    </row>
    <row r="9385" spans="1:3" x14ac:dyDescent="0.25">
      <c r="A9385" s="1" t="s">
        <v>9385</v>
      </c>
      <c r="B9385" s="1">
        <f t="shared" si="146"/>
        <v>8.7997300624847412</v>
      </c>
    </row>
    <row r="9386" spans="1:3" x14ac:dyDescent="0.25">
      <c r="A9386" s="1" t="s">
        <v>9386</v>
      </c>
      <c r="B9386" s="1">
        <f t="shared" si="146"/>
        <v>8.8004100322723389</v>
      </c>
      <c r="C9386">
        <v>0.14185638</v>
      </c>
    </row>
    <row r="9387" spans="1:3" x14ac:dyDescent="0.25">
      <c r="A9387" s="1" t="s">
        <v>9387</v>
      </c>
      <c r="B9387" s="1">
        <f t="shared" si="146"/>
        <v>8.8014500141143799</v>
      </c>
    </row>
    <row r="9388" spans="1:3" x14ac:dyDescent="0.25">
      <c r="A9388" s="1" t="s">
        <v>9388</v>
      </c>
      <c r="B9388" s="1">
        <f t="shared" si="146"/>
        <v>8.8017299175262451</v>
      </c>
    </row>
    <row r="9389" spans="1:3" x14ac:dyDescent="0.25">
      <c r="A9389" s="1" t="s">
        <v>9389</v>
      </c>
      <c r="B9389" s="1">
        <f t="shared" si="146"/>
        <v>8.801800012588501</v>
      </c>
    </row>
    <row r="9390" spans="1:3" x14ac:dyDescent="0.25">
      <c r="A9390" s="1" t="s">
        <v>9390</v>
      </c>
      <c r="B9390" s="1">
        <f t="shared" si="146"/>
        <v>8.8030200004577637</v>
      </c>
    </row>
    <row r="9391" spans="1:3" x14ac:dyDescent="0.25">
      <c r="A9391" s="1" t="s">
        <v>9391</v>
      </c>
      <c r="B9391" s="1">
        <f t="shared" si="146"/>
        <v>8.8031201362609863</v>
      </c>
      <c r="C9391">
        <v>0.141850067</v>
      </c>
    </row>
    <row r="9392" spans="1:3" x14ac:dyDescent="0.25">
      <c r="A9392" s="1" t="s">
        <v>9392</v>
      </c>
      <c r="B9392" s="1">
        <f t="shared" si="146"/>
        <v>8.8039400577545166</v>
      </c>
    </row>
    <row r="9393" spans="1:3" x14ac:dyDescent="0.25">
      <c r="A9393" s="1" t="s">
        <v>9393</v>
      </c>
      <c r="B9393" s="1">
        <f t="shared" si="146"/>
        <v>8.8049399852752686</v>
      </c>
    </row>
    <row r="9394" spans="1:3" x14ac:dyDescent="0.25">
      <c r="A9394" s="1" t="s">
        <v>9394</v>
      </c>
      <c r="B9394" s="1">
        <f t="shared" si="146"/>
        <v>8.8049900531768799</v>
      </c>
      <c r="C9394">
        <v>0.141843687</v>
      </c>
    </row>
    <row r="9395" spans="1:3" x14ac:dyDescent="0.25">
      <c r="A9395" s="1" t="s">
        <v>9395</v>
      </c>
      <c r="B9395" s="1">
        <f t="shared" si="146"/>
        <v>8.8050100803375244</v>
      </c>
    </row>
    <row r="9396" spans="1:3" x14ac:dyDescent="0.25">
      <c r="A9396" s="1" t="s">
        <v>9396</v>
      </c>
      <c r="B9396" s="1">
        <f t="shared" si="146"/>
        <v>8.805959939956665</v>
      </c>
    </row>
    <row r="9397" spans="1:3" x14ac:dyDescent="0.25">
      <c r="A9397" s="1" t="s">
        <v>9397</v>
      </c>
      <c r="B9397" s="1">
        <f t="shared" si="146"/>
        <v>8.8067700862884521</v>
      </c>
    </row>
    <row r="9398" spans="1:3" x14ac:dyDescent="0.25">
      <c r="A9398" s="1" t="s">
        <v>9398</v>
      </c>
      <c r="B9398" s="1">
        <f t="shared" si="146"/>
        <v>8.8068101406097412</v>
      </c>
      <c r="C9398">
        <v>0.141837242</v>
      </c>
    </row>
    <row r="9399" spans="1:3" x14ac:dyDescent="0.25">
      <c r="A9399" s="1" t="s">
        <v>9399</v>
      </c>
      <c r="B9399" s="1">
        <f t="shared" si="146"/>
        <v>8.8085300922393799</v>
      </c>
    </row>
    <row r="9400" spans="1:3" x14ac:dyDescent="0.25">
      <c r="A9400" s="1" t="s">
        <v>9400</v>
      </c>
      <c r="B9400" s="1">
        <f t="shared" si="146"/>
        <v>8.8086299896240234</v>
      </c>
    </row>
    <row r="9401" spans="1:3" x14ac:dyDescent="0.25">
      <c r="A9401" s="1" t="s">
        <v>9401</v>
      </c>
      <c r="B9401" s="1">
        <f t="shared" si="146"/>
        <v>8.8097400665283203</v>
      </c>
    </row>
    <row r="9402" spans="1:3" x14ac:dyDescent="0.25">
      <c r="A9402" s="1" t="s">
        <v>9402</v>
      </c>
      <c r="B9402" s="1">
        <f t="shared" si="146"/>
        <v>8.8097999095916748</v>
      </c>
      <c r="C9402">
        <v>0.14183073500000001</v>
      </c>
    </row>
    <row r="9403" spans="1:3" x14ac:dyDescent="0.25">
      <c r="A9403" s="1" t="s">
        <v>9403</v>
      </c>
      <c r="B9403" s="1">
        <f t="shared" si="146"/>
        <v>8.811269998550415</v>
      </c>
    </row>
    <row r="9404" spans="1:3" x14ac:dyDescent="0.25">
      <c r="A9404" s="1" t="s">
        <v>9404</v>
      </c>
      <c r="B9404" s="1">
        <f t="shared" si="146"/>
        <v>8.8117101192474365</v>
      </c>
    </row>
    <row r="9405" spans="1:3" x14ac:dyDescent="0.25">
      <c r="A9405" s="1" t="s">
        <v>9405</v>
      </c>
      <c r="B9405" s="1">
        <f t="shared" si="146"/>
        <v>8.8117599487304688</v>
      </c>
      <c r="C9405">
        <v>0.141824167</v>
      </c>
    </row>
    <row r="9406" spans="1:3" x14ac:dyDescent="0.25">
      <c r="A9406" s="1" t="s">
        <v>9406</v>
      </c>
      <c r="B9406" s="1">
        <f t="shared" si="146"/>
        <v>8.8121500015258789</v>
      </c>
    </row>
    <row r="9407" spans="1:3" x14ac:dyDescent="0.25">
      <c r="A9407" s="1" t="s">
        <v>9407</v>
      </c>
      <c r="B9407" s="1">
        <f t="shared" si="146"/>
        <v>8.8133399486541748</v>
      </c>
    </row>
    <row r="9408" spans="1:3" x14ac:dyDescent="0.25">
      <c r="A9408" s="1" t="s">
        <v>9408</v>
      </c>
      <c r="B9408" s="1">
        <f t="shared" si="146"/>
        <v>8.814690113067627</v>
      </c>
    </row>
    <row r="9409" spans="1:3" x14ac:dyDescent="0.25">
      <c r="A9409" s="1" t="s">
        <v>9409</v>
      </c>
      <c r="B9409" s="1">
        <f t="shared" si="146"/>
        <v>8.8148899078369141</v>
      </c>
      <c r="C9409">
        <v>0.14181754099999999</v>
      </c>
    </row>
    <row r="9410" spans="1:3" x14ac:dyDescent="0.25">
      <c r="A9410" s="1" t="s">
        <v>9410</v>
      </c>
      <c r="B9410" s="1">
        <f t="shared" si="146"/>
        <v>8.8150601387023926</v>
      </c>
    </row>
    <row r="9411" spans="1:3" x14ac:dyDescent="0.25">
      <c r="A9411" s="1" t="s">
        <v>9411</v>
      </c>
      <c r="B9411" s="1">
        <f t="shared" ref="B9411:B9474" si="147">A9411-$A$2</f>
        <v>8.8165900707244873</v>
      </c>
    </row>
    <row r="9412" spans="1:3" x14ac:dyDescent="0.25">
      <c r="A9412" s="1" t="s">
        <v>9412</v>
      </c>
      <c r="B9412" s="1">
        <f t="shared" si="147"/>
        <v>8.8167600631713867</v>
      </c>
      <c r="C9412">
        <v>0.14181085900000001</v>
      </c>
    </row>
    <row r="9413" spans="1:3" x14ac:dyDescent="0.25">
      <c r="A9413" s="1" t="s">
        <v>9413</v>
      </c>
      <c r="B9413" s="1">
        <f t="shared" si="147"/>
        <v>8.8173401355743408</v>
      </c>
    </row>
    <row r="9414" spans="1:3" x14ac:dyDescent="0.25">
      <c r="A9414" s="1" t="s">
        <v>9414</v>
      </c>
      <c r="B9414" s="1">
        <f t="shared" si="147"/>
        <v>8.8179199695587158</v>
      </c>
    </row>
    <row r="9415" spans="1:3" x14ac:dyDescent="0.25">
      <c r="A9415" s="1" t="s">
        <v>9415</v>
      </c>
      <c r="B9415" s="1">
        <f t="shared" si="147"/>
        <v>8.8194599151611328</v>
      </c>
    </row>
    <row r="9416" spans="1:3" x14ac:dyDescent="0.25">
      <c r="A9416" s="1" t="s">
        <v>9416</v>
      </c>
      <c r="B9416" s="1">
        <f t="shared" si="147"/>
        <v>8.8195199966430664</v>
      </c>
      <c r="C9416">
        <v>0.141804125</v>
      </c>
    </row>
    <row r="9417" spans="1:3" x14ac:dyDescent="0.25">
      <c r="A9417" s="1" t="s">
        <v>9417</v>
      </c>
      <c r="B9417" s="1">
        <f t="shared" si="147"/>
        <v>8.8197901248931885</v>
      </c>
    </row>
    <row r="9418" spans="1:3" x14ac:dyDescent="0.25">
      <c r="A9418" s="1" t="s">
        <v>9418</v>
      </c>
      <c r="B9418" s="1">
        <f t="shared" si="147"/>
        <v>8.8220500946044922</v>
      </c>
    </row>
    <row r="9419" spans="1:3" x14ac:dyDescent="0.25">
      <c r="A9419" s="1" t="s">
        <v>9419</v>
      </c>
      <c r="B9419" s="1">
        <f t="shared" si="147"/>
        <v>8.8221199512481689</v>
      </c>
      <c r="C9419">
        <v>0.14179734099999999</v>
      </c>
    </row>
    <row r="9420" spans="1:3" x14ac:dyDescent="0.25">
      <c r="A9420" s="1" t="s">
        <v>9420</v>
      </c>
      <c r="B9420" s="1">
        <f t="shared" si="147"/>
        <v>8.822160005569458</v>
      </c>
    </row>
    <row r="9421" spans="1:3" x14ac:dyDescent="0.25">
      <c r="A9421" s="1" t="s">
        <v>9421</v>
      </c>
      <c r="B9421" s="1">
        <f t="shared" si="147"/>
        <v>8.8239600658416748</v>
      </c>
    </row>
    <row r="9422" spans="1:3" x14ac:dyDescent="0.25">
      <c r="A9422" s="1" t="s">
        <v>9422</v>
      </c>
      <c r="B9422" s="1">
        <f t="shared" si="147"/>
        <v>8.8240199089050293</v>
      </c>
    </row>
    <row r="9423" spans="1:3" x14ac:dyDescent="0.25">
      <c r="A9423" s="1" t="s">
        <v>9423</v>
      </c>
      <c r="B9423" s="1">
        <f t="shared" si="147"/>
        <v>8.8240299224853516</v>
      </c>
      <c r="C9423">
        <v>0.14179050800000001</v>
      </c>
    </row>
    <row r="9424" spans="1:3" x14ac:dyDescent="0.25">
      <c r="A9424" s="1" t="s">
        <v>9424</v>
      </c>
      <c r="B9424" s="1">
        <f t="shared" si="147"/>
        <v>8.8249599933624268</v>
      </c>
    </row>
    <row r="9425" spans="1:3" x14ac:dyDescent="0.25">
      <c r="A9425" s="1" t="s">
        <v>9425</v>
      </c>
      <c r="B9425" s="1">
        <f t="shared" si="147"/>
        <v>8.8257501125335693</v>
      </c>
    </row>
    <row r="9426" spans="1:3" x14ac:dyDescent="0.25">
      <c r="A9426" s="1" t="s">
        <v>9426</v>
      </c>
      <c r="B9426" s="1">
        <f t="shared" si="147"/>
        <v>8.8270699977874756</v>
      </c>
    </row>
    <row r="9427" spans="1:3" x14ac:dyDescent="0.25">
      <c r="A9427" s="1" t="s">
        <v>9427</v>
      </c>
      <c r="B9427" s="1">
        <f t="shared" si="147"/>
        <v>8.8276100158691406</v>
      </c>
      <c r="C9427">
        <v>0.14178363099999999</v>
      </c>
    </row>
    <row r="9428" spans="1:3" x14ac:dyDescent="0.25">
      <c r="A9428" s="1" t="s">
        <v>9428</v>
      </c>
      <c r="B9428" s="1">
        <f t="shared" si="147"/>
        <v>8.8283300399780273</v>
      </c>
    </row>
    <row r="9429" spans="1:3" x14ac:dyDescent="0.25">
      <c r="A9429" s="1" t="s">
        <v>9429</v>
      </c>
      <c r="B9429" s="1">
        <f t="shared" si="147"/>
        <v>8.82955002784729</v>
      </c>
      <c r="C9429">
        <v>0.14177671</v>
      </c>
    </row>
    <row r="9430" spans="1:3" x14ac:dyDescent="0.25">
      <c r="A9430" s="1" t="s">
        <v>9430</v>
      </c>
      <c r="B9430" s="1">
        <f t="shared" si="147"/>
        <v>8.8296799659729004</v>
      </c>
    </row>
    <row r="9431" spans="1:3" x14ac:dyDescent="0.25">
      <c r="A9431" s="1" t="s">
        <v>9431</v>
      </c>
      <c r="B9431" s="1">
        <f t="shared" si="147"/>
        <v>8.8307199478149414</v>
      </c>
    </row>
    <row r="9432" spans="1:3" x14ac:dyDescent="0.25">
      <c r="A9432" s="1" t="s">
        <v>9432</v>
      </c>
      <c r="B9432" s="1">
        <f t="shared" si="147"/>
        <v>8.8310399055480957</v>
      </c>
    </row>
    <row r="9433" spans="1:3" x14ac:dyDescent="0.25">
      <c r="A9433" s="1" t="s">
        <v>9433</v>
      </c>
      <c r="B9433" s="1">
        <f t="shared" si="147"/>
        <v>8.832629919052124</v>
      </c>
    </row>
    <row r="9434" spans="1:3" x14ac:dyDescent="0.25">
      <c r="A9434" s="1" t="s">
        <v>9434</v>
      </c>
      <c r="B9434" s="1">
        <f t="shared" si="147"/>
        <v>8.8330299854278564</v>
      </c>
    </row>
    <row r="9435" spans="1:3" x14ac:dyDescent="0.25">
      <c r="A9435" s="1" t="s">
        <v>9435</v>
      </c>
      <c r="B9435" s="1">
        <f t="shared" si="147"/>
        <v>8.8331899642944336</v>
      </c>
      <c r="C9435">
        <v>0.141769749</v>
      </c>
    </row>
    <row r="9436" spans="1:3" x14ac:dyDescent="0.25">
      <c r="A9436" s="1" t="s">
        <v>9436</v>
      </c>
      <c r="B9436" s="1">
        <f t="shared" si="147"/>
        <v>8.834820032119751</v>
      </c>
    </row>
    <row r="9437" spans="1:3" x14ac:dyDescent="0.25">
      <c r="A9437" s="1" t="s">
        <v>9437</v>
      </c>
      <c r="B9437" s="1">
        <f t="shared" si="147"/>
        <v>8.8348901271820068</v>
      </c>
      <c r="C9437">
        <v>0.14176274999999999</v>
      </c>
    </row>
    <row r="9438" spans="1:3" x14ac:dyDescent="0.25">
      <c r="A9438" s="1" t="s">
        <v>9438</v>
      </c>
      <c r="B9438" s="1">
        <f t="shared" si="147"/>
        <v>8.8361799716949463</v>
      </c>
    </row>
    <row r="9439" spans="1:3" x14ac:dyDescent="0.25">
      <c r="A9439" s="1" t="s">
        <v>9439</v>
      </c>
      <c r="B9439" s="1">
        <f t="shared" si="147"/>
        <v>8.8364701271057129</v>
      </c>
    </row>
    <row r="9440" spans="1:3" x14ac:dyDescent="0.25">
      <c r="A9440" s="1" t="s">
        <v>9440</v>
      </c>
      <c r="B9440" s="1">
        <f t="shared" si="147"/>
        <v>8.8374500274658203</v>
      </c>
    </row>
    <row r="9441" spans="1:3" x14ac:dyDescent="0.25">
      <c r="A9441" s="1" t="s">
        <v>9441</v>
      </c>
      <c r="B9441" s="1">
        <f t="shared" si="147"/>
        <v>8.8375799655914307</v>
      </c>
      <c r="C9441">
        <v>0.141755715</v>
      </c>
    </row>
    <row r="9442" spans="1:3" x14ac:dyDescent="0.25">
      <c r="A9442" s="1" t="s">
        <v>9442</v>
      </c>
      <c r="B9442" s="1">
        <f t="shared" si="147"/>
        <v>8.83840012550354</v>
      </c>
    </row>
    <row r="9443" spans="1:3" x14ac:dyDescent="0.25">
      <c r="A9443" s="1" t="s">
        <v>9443</v>
      </c>
      <c r="B9443" s="1">
        <f t="shared" si="147"/>
        <v>8.8394699096679688</v>
      </c>
    </row>
    <row r="9444" spans="1:3" x14ac:dyDescent="0.25">
      <c r="A9444" s="1" t="s">
        <v>9444</v>
      </c>
      <c r="B9444" s="1">
        <f t="shared" si="147"/>
        <v>8.8396499156951904</v>
      </c>
    </row>
    <row r="9445" spans="1:3" x14ac:dyDescent="0.25">
      <c r="A9445" s="1" t="s">
        <v>9445</v>
      </c>
      <c r="B9445" s="1">
        <f t="shared" si="147"/>
        <v>8.8397200107574463</v>
      </c>
      <c r="C9445">
        <v>0.141748648</v>
      </c>
    </row>
    <row r="9446" spans="1:3" x14ac:dyDescent="0.25">
      <c r="A9446" s="1" t="s">
        <v>9446</v>
      </c>
      <c r="B9446" s="1">
        <f t="shared" si="147"/>
        <v>8.8401401042938232</v>
      </c>
    </row>
    <row r="9447" spans="1:3" x14ac:dyDescent="0.25">
      <c r="A9447" s="1" t="s">
        <v>9447</v>
      </c>
      <c r="B9447" s="1">
        <f t="shared" si="147"/>
        <v>8.8419101238250732</v>
      </c>
      <c r="C9447">
        <v>0.14174154999999999</v>
      </c>
    </row>
    <row r="9448" spans="1:3" x14ac:dyDescent="0.25">
      <c r="A9448" s="1" t="s">
        <v>9448</v>
      </c>
      <c r="B9448" s="1">
        <f t="shared" si="147"/>
        <v>8.8420999050140381</v>
      </c>
    </row>
    <row r="9449" spans="1:3" x14ac:dyDescent="0.25">
      <c r="A9449" s="1" t="s">
        <v>9449</v>
      </c>
      <c r="B9449" s="1">
        <f t="shared" si="147"/>
        <v>8.8426299095153809</v>
      </c>
    </row>
    <row r="9450" spans="1:3" x14ac:dyDescent="0.25">
      <c r="A9450" s="1" t="s">
        <v>9450</v>
      </c>
      <c r="B9450" s="1">
        <f t="shared" si="147"/>
        <v>8.842710018157959</v>
      </c>
    </row>
    <row r="9451" spans="1:3" x14ac:dyDescent="0.25">
      <c r="A9451" s="1" t="s">
        <v>9451</v>
      </c>
      <c r="B9451" s="1">
        <f t="shared" si="147"/>
        <v>8.8441600799560547</v>
      </c>
    </row>
    <row r="9452" spans="1:3" x14ac:dyDescent="0.25">
      <c r="A9452" s="1" t="s">
        <v>9452</v>
      </c>
      <c r="B9452" s="1">
        <f t="shared" si="147"/>
        <v>8.8444499969482422</v>
      </c>
      <c r="C9452">
        <v>0.141734425</v>
      </c>
    </row>
    <row r="9453" spans="1:3" x14ac:dyDescent="0.25">
      <c r="A9453" s="1" t="s">
        <v>9453</v>
      </c>
      <c r="B9453" s="1">
        <f t="shared" si="147"/>
        <v>8.8460400104522705</v>
      </c>
    </row>
    <row r="9454" spans="1:3" x14ac:dyDescent="0.25">
      <c r="A9454" s="1" t="s">
        <v>9454</v>
      </c>
      <c r="B9454" s="1">
        <f t="shared" si="147"/>
        <v>8.8477799892425537</v>
      </c>
    </row>
    <row r="9455" spans="1:3" x14ac:dyDescent="0.25">
      <c r="A9455" s="1" t="s">
        <v>9455</v>
      </c>
      <c r="B9455" s="1">
        <f t="shared" si="147"/>
        <v>8.8482100963592529</v>
      </c>
      <c r="C9455">
        <v>0.14172727399999999</v>
      </c>
    </row>
    <row r="9456" spans="1:3" x14ac:dyDescent="0.25">
      <c r="A9456" s="1" t="s">
        <v>9456</v>
      </c>
      <c r="B9456" s="1">
        <f t="shared" si="147"/>
        <v>8.8483901023864746</v>
      </c>
    </row>
    <row r="9457" spans="1:3" x14ac:dyDescent="0.25">
      <c r="A9457" s="1" t="s">
        <v>9457</v>
      </c>
      <c r="B9457" s="1">
        <f t="shared" si="147"/>
        <v>8.8488099575042725</v>
      </c>
    </row>
    <row r="9458" spans="1:3" x14ac:dyDescent="0.25">
      <c r="A9458" s="1" t="s">
        <v>9458</v>
      </c>
      <c r="B9458" s="1">
        <f t="shared" si="147"/>
        <v>8.8497300148010254</v>
      </c>
      <c r="C9458">
        <v>0.14172010099999999</v>
      </c>
    </row>
    <row r="9459" spans="1:3" x14ac:dyDescent="0.25">
      <c r="A9459" s="1" t="s">
        <v>9459</v>
      </c>
      <c r="B9459" s="1">
        <f t="shared" si="147"/>
        <v>8.851409912109375</v>
      </c>
    </row>
    <row r="9460" spans="1:3" x14ac:dyDescent="0.25">
      <c r="A9460" s="1" t="s">
        <v>9460</v>
      </c>
      <c r="B9460" s="1">
        <f t="shared" si="147"/>
        <v>8.8514800071716309</v>
      </c>
    </row>
    <row r="9461" spans="1:3" x14ac:dyDescent="0.25">
      <c r="A9461" s="1" t="s">
        <v>9461</v>
      </c>
      <c r="B9461" s="1">
        <f t="shared" si="147"/>
        <v>8.8527700901031494</v>
      </c>
    </row>
    <row r="9462" spans="1:3" x14ac:dyDescent="0.25">
      <c r="A9462" s="1" t="s">
        <v>9462</v>
      </c>
      <c r="B9462" s="1">
        <f t="shared" si="147"/>
        <v>8.8529500961303711</v>
      </c>
      <c r="C9462">
        <v>0.141712908</v>
      </c>
    </row>
    <row r="9463" spans="1:3" x14ac:dyDescent="0.25">
      <c r="A9463" s="1" t="s">
        <v>9463</v>
      </c>
      <c r="B9463" s="1">
        <f t="shared" si="147"/>
        <v>8.8533599376678467</v>
      </c>
    </row>
    <row r="9464" spans="1:3" x14ac:dyDescent="0.25">
      <c r="A9464" s="1" t="s">
        <v>9464</v>
      </c>
      <c r="B9464" s="1">
        <f t="shared" si="147"/>
        <v>8.8535900115966797</v>
      </c>
    </row>
    <row r="9465" spans="1:3" x14ac:dyDescent="0.25">
      <c r="A9465" s="1" t="s">
        <v>9465</v>
      </c>
      <c r="B9465" s="1">
        <f t="shared" si="147"/>
        <v>8.8545501232147217</v>
      </c>
    </row>
    <row r="9466" spans="1:3" x14ac:dyDescent="0.25">
      <c r="A9466" s="1" t="s">
        <v>9466</v>
      </c>
      <c r="B9466" s="1">
        <f t="shared" si="147"/>
        <v>8.8546700477600098</v>
      </c>
      <c r="C9466">
        <v>0.14170569699999999</v>
      </c>
    </row>
    <row r="9467" spans="1:3" x14ac:dyDescent="0.25">
      <c r="A9467" s="1" t="s">
        <v>9467</v>
      </c>
      <c r="B9467" s="1">
        <f t="shared" si="147"/>
        <v>8.855410099029541</v>
      </c>
    </row>
    <row r="9468" spans="1:3" x14ac:dyDescent="0.25">
      <c r="A9468" s="1" t="s">
        <v>9468</v>
      </c>
      <c r="B9468" s="1">
        <f t="shared" si="147"/>
        <v>8.8565299510955811</v>
      </c>
    </row>
    <row r="9469" spans="1:3" x14ac:dyDescent="0.25">
      <c r="A9469" s="1" t="s">
        <v>9469</v>
      </c>
      <c r="B9469" s="1">
        <f t="shared" si="147"/>
        <v>8.857140064239502</v>
      </c>
      <c r="C9469">
        <v>0.14169847099999999</v>
      </c>
    </row>
    <row r="9470" spans="1:3" x14ac:dyDescent="0.25">
      <c r="A9470" s="1" t="s">
        <v>9470</v>
      </c>
      <c r="B9470" s="1">
        <f t="shared" si="147"/>
        <v>8.8571999073028564</v>
      </c>
    </row>
    <row r="9471" spans="1:3" x14ac:dyDescent="0.25">
      <c r="A9471" s="1" t="s">
        <v>9471</v>
      </c>
      <c r="B9471" s="1">
        <f t="shared" si="147"/>
        <v>8.8578500747680664</v>
      </c>
    </row>
    <row r="9472" spans="1:3" x14ac:dyDescent="0.25">
      <c r="A9472" s="1" t="s">
        <v>9472</v>
      </c>
      <c r="B9472" s="1">
        <f t="shared" si="147"/>
        <v>8.8587899208068848</v>
      </c>
    </row>
    <row r="9473" spans="1:3" x14ac:dyDescent="0.25">
      <c r="A9473" s="1" t="s">
        <v>9473</v>
      </c>
      <c r="B9473" s="1">
        <f t="shared" si="147"/>
        <v>8.8588800430297852</v>
      </c>
      <c r="C9473">
        <v>0.141691232</v>
      </c>
    </row>
    <row r="9474" spans="1:3" x14ac:dyDescent="0.25">
      <c r="A9474" s="1" t="s">
        <v>9474</v>
      </c>
      <c r="B9474" s="1">
        <f t="shared" si="147"/>
        <v>8.8601000308990479</v>
      </c>
    </row>
    <row r="9475" spans="1:3" x14ac:dyDescent="0.25">
      <c r="A9475" s="1" t="s">
        <v>9475</v>
      </c>
      <c r="B9475" s="1">
        <f t="shared" ref="B9475:B9538" si="148">A9475-$A$2</f>
        <v>8.8604800701141357</v>
      </c>
    </row>
    <row r="9476" spans="1:3" x14ac:dyDescent="0.25">
      <c r="A9476" s="1" t="s">
        <v>9476</v>
      </c>
      <c r="B9476" s="1">
        <f t="shared" si="148"/>
        <v>8.8612699508666992</v>
      </c>
      <c r="C9476">
        <v>0.14168398300000001</v>
      </c>
    </row>
    <row r="9477" spans="1:3" x14ac:dyDescent="0.25">
      <c r="A9477" s="1" t="s">
        <v>9477</v>
      </c>
      <c r="B9477" s="1">
        <f t="shared" si="148"/>
        <v>8.861720085144043</v>
      </c>
    </row>
    <row r="9478" spans="1:3" x14ac:dyDescent="0.25">
      <c r="A9478" s="1" t="s">
        <v>9478</v>
      </c>
      <c r="B9478" s="1">
        <f t="shared" si="148"/>
        <v>8.86257004737854</v>
      </c>
    </row>
    <row r="9479" spans="1:3" x14ac:dyDescent="0.25">
      <c r="A9479" s="1" t="s">
        <v>9479</v>
      </c>
      <c r="B9479" s="1">
        <f t="shared" si="148"/>
        <v>8.8629000186920166</v>
      </c>
    </row>
    <row r="9480" spans="1:3" x14ac:dyDescent="0.25">
      <c r="A9480" s="1" t="s">
        <v>9480</v>
      </c>
      <c r="B9480" s="1">
        <f t="shared" si="148"/>
        <v>8.8631401062011719</v>
      </c>
      <c r="C9480">
        <v>0.141676727</v>
      </c>
    </row>
    <row r="9481" spans="1:3" x14ac:dyDescent="0.25">
      <c r="A9481" s="1" t="s">
        <v>9481</v>
      </c>
      <c r="B9481" s="1">
        <f t="shared" si="148"/>
        <v>8.8643300533294678</v>
      </c>
    </row>
    <row r="9482" spans="1:3" x14ac:dyDescent="0.25">
      <c r="A9482" s="1" t="s">
        <v>9482</v>
      </c>
      <c r="B9482" s="1">
        <f t="shared" si="148"/>
        <v>8.8650000095367432</v>
      </c>
    </row>
    <row r="9483" spans="1:3" x14ac:dyDescent="0.25">
      <c r="A9483" s="1" t="s">
        <v>9483</v>
      </c>
      <c r="B9483" s="1">
        <f t="shared" si="148"/>
        <v>8.8659701347351074</v>
      </c>
    </row>
    <row r="9484" spans="1:3" x14ac:dyDescent="0.25">
      <c r="A9484" s="1" t="s">
        <v>9484</v>
      </c>
      <c r="B9484" s="1">
        <f t="shared" si="148"/>
        <v>8.8660299777984619</v>
      </c>
      <c r="C9484">
        <v>0.14166946599999999</v>
      </c>
    </row>
    <row r="9485" spans="1:3" x14ac:dyDescent="0.25">
      <c r="A9485" s="1" t="s">
        <v>9485</v>
      </c>
      <c r="B9485" s="1">
        <f t="shared" si="148"/>
        <v>8.8670499324798584</v>
      </c>
    </row>
    <row r="9486" spans="1:3" x14ac:dyDescent="0.25">
      <c r="A9486" s="1" t="s">
        <v>9486</v>
      </c>
      <c r="B9486" s="1">
        <f t="shared" si="148"/>
        <v>8.8691799640655518</v>
      </c>
    </row>
    <row r="9487" spans="1:3" x14ac:dyDescent="0.25">
      <c r="A9487" s="1" t="s">
        <v>9487</v>
      </c>
      <c r="B9487" s="1">
        <f t="shared" si="148"/>
        <v>8.8693001270294189</v>
      </c>
      <c r="C9487">
        <v>0.14166220199999999</v>
      </c>
    </row>
    <row r="9488" spans="1:3" x14ac:dyDescent="0.25">
      <c r="A9488" s="1" t="s">
        <v>9488</v>
      </c>
      <c r="B9488" s="1">
        <f t="shared" si="148"/>
        <v>8.8700101375579834</v>
      </c>
    </row>
    <row r="9489" spans="1:3" x14ac:dyDescent="0.25">
      <c r="A9489" s="1" t="s">
        <v>9489</v>
      </c>
      <c r="B9489" s="1">
        <f t="shared" si="148"/>
        <v>8.8701300621032715</v>
      </c>
    </row>
    <row r="9490" spans="1:3" x14ac:dyDescent="0.25">
      <c r="A9490" s="1" t="s">
        <v>9490</v>
      </c>
      <c r="B9490" s="1">
        <f t="shared" si="148"/>
        <v>8.8713700771331787</v>
      </c>
    </row>
    <row r="9491" spans="1:3" x14ac:dyDescent="0.25">
      <c r="A9491" s="1" t="s">
        <v>9491</v>
      </c>
      <c r="B9491" s="1">
        <f t="shared" si="148"/>
        <v>8.8714101314544678</v>
      </c>
      <c r="C9491">
        <v>0.14165493800000001</v>
      </c>
    </row>
    <row r="9492" spans="1:3" x14ac:dyDescent="0.25">
      <c r="A9492" s="1" t="s">
        <v>9492</v>
      </c>
      <c r="B9492" s="1">
        <f t="shared" si="148"/>
        <v>8.8723299503326416</v>
      </c>
    </row>
    <row r="9493" spans="1:3" x14ac:dyDescent="0.25">
      <c r="A9493" s="1" t="s">
        <v>9493</v>
      </c>
      <c r="B9493" s="1">
        <f t="shared" si="148"/>
        <v>8.8732700347900391</v>
      </c>
      <c r="C9493">
        <v>0.141647677</v>
      </c>
    </row>
    <row r="9494" spans="1:3" x14ac:dyDescent="0.25">
      <c r="A9494" s="1" t="s">
        <v>9494</v>
      </c>
      <c r="B9494" s="1">
        <f t="shared" si="148"/>
        <v>8.8733499050140381</v>
      </c>
    </row>
    <row r="9495" spans="1:3" x14ac:dyDescent="0.25">
      <c r="A9495" s="1" t="s">
        <v>9495</v>
      </c>
      <c r="B9495" s="1">
        <f t="shared" si="148"/>
        <v>8.874229907989502</v>
      </c>
    </row>
    <row r="9496" spans="1:3" x14ac:dyDescent="0.25">
      <c r="A9496" s="1" t="s">
        <v>9496</v>
      </c>
      <c r="B9496" s="1">
        <f t="shared" si="148"/>
        <v>8.8753800392150879</v>
      </c>
    </row>
    <row r="9497" spans="1:3" x14ac:dyDescent="0.25">
      <c r="A9497" s="1" t="s">
        <v>9497</v>
      </c>
      <c r="B9497" s="1">
        <f t="shared" si="148"/>
        <v>8.876270055770874</v>
      </c>
      <c r="C9497">
        <v>0.14164041999999999</v>
      </c>
    </row>
    <row r="9498" spans="1:3" x14ac:dyDescent="0.25">
      <c r="A9498" s="1" t="s">
        <v>9498</v>
      </c>
      <c r="B9498" s="1">
        <f t="shared" si="148"/>
        <v>8.8763301372528076</v>
      </c>
    </row>
    <row r="9499" spans="1:3" x14ac:dyDescent="0.25">
      <c r="A9499" s="1" t="s">
        <v>9499</v>
      </c>
      <c r="B9499" s="1">
        <f t="shared" si="148"/>
        <v>8.8770699501037598</v>
      </c>
    </row>
    <row r="9500" spans="1:3" x14ac:dyDescent="0.25">
      <c r="A9500" s="1" t="s">
        <v>9500</v>
      </c>
      <c r="B9500" s="1">
        <f t="shared" si="148"/>
        <v>8.8775200843811035</v>
      </c>
    </row>
    <row r="9501" spans="1:3" x14ac:dyDescent="0.25">
      <c r="A9501" s="1" t="s">
        <v>9501</v>
      </c>
      <c r="B9501" s="1">
        <f t="shared" si="148"/>
        <v>8.879539966583252</v>
      </c>
      <c r="C9501">
        <v>0.141633172</v>
      </c>
    </row>
    <row r="9502" spans="1:3" x14ac:dyDescent="0.25">
      <c r="A9502" s="1" t="s">
        <v>9502</v>
      </c>
      <c r="B9502" s="1">
        <f t="shared" si="148"/>
        <v>8.8798599243164063</v>
      </c>
    </row>
    <row r="9503" spans="1:3" x14ac:dyDescent="0.25">
      <c r="A9503" s="1" t="s">
        <v>9503</v>
      </c>
      <c r="B9503" s="1">
        <f t="shared" si="148"/>
        <v>8.8812301158905029</v>
      </c>
    </row>
    <row r="9504" spans="1:3" x14ac:dyDescent="0.25">
      <c r="A9504" s="1" t="s">
        <v>9504</v>
      </c>
      <c r="B9504" s="1">
        <f t="shared" si="148"/>
        <v>8.8812799453735352</v>
      </c>
    </row>
    <row r="9505" spans="1:3" x14ac:dyDescent="0.25">
      <c r="A9505" s="1" t="s">
        <v>9505</v>
      </c>
      <c r="B9505" s="1">
        <f t="shared" si="148"/>
        <v>8.8831601142883301</v>
      </c>
    </row>
    <row r="9506" spans="1:3" x14ac:dyDescent="0.25">
      <c r="A9506" s="1" t="s">
        <v>9506</v>
      </c>
      <c r="B9506" s="1">
        <f t="shared" si="148"/>
        <v>8.88319993019104</v>
      </c>
      <c r="C9506">
        <v>0.14162593300000001</v>
      </c>
    </row>
    <row r="9507" spans="1:3" x14ac:dyDescent="0.25">
      <c r="A9507" s="1" t="s">
        <v>9507</v>
      </c>
      <c r="B9507" s="1">
        <f t="shared" si="148"/>
        <v>8.8847301006317139</v>
      </c>
    </row>
    <row r="9508" spans="1:3" x14ac:dyDescent="0.25">
      <c r="A9508" s="1" t="s">
        <v>9508</v>
      </c>
      <c r="B9508" s="1">
        <f t="shared" si="148"/>
        <v>8.8850200176239014</v>
      </c>
    </row>
    <row r="9509" spans="1:3" x14ac:dyDescent="0.25">
      <c r="A9509" s="1" t="s">
        <v>9509</v>
      </c>
      <c r="B9509" s="1">
        <f t="shared" si="148"/>
        <v>8.8871700763702393</v>
      </c>
    </row>
    <row r="9510" spans="1:3" x14ac:dyDescent="0.25">
      <c r="A9510" s="1" t="s">
        <v>9510</v>
      </c>
      <c r="B9510" s="1">
        <f t="shared" si="148"/>
        <v>8.8872199058532715</v>
      </c>
      <c r="C9510">
        <v>0.14161870600000001</v>
      </c>
    </row>
    <row r="9511" spans="1:3" x14ac:dyDescent="0.25">
      <c r="A9511" s="1" t="s">
        <v>9511</v>
      </c>
      <c r="B9511" s="1">
        <f t="shared" si="148"/>
        <v>8.8878700733184814</v>
      </c>
    </row>
    <row r="9512" spans="1:3" x14ac:dyDescent="0.25">
      <c r="A9512" s="1" t="s">
        <v>9512</v>
      </c>
      <c r="B9512" s="1">
        <f t="shared" si="148"/>
        <v>8.8879599571228027</v>
      </c>
    </row>
    <row r="9513" spans="1:3" x14ac:dyDescent="0.25">
      <c r="A9513" s="1" t="s">
        <v>9513</v>
      </c>
      <c r="B9513" s="1">
        <f t="shared" si="148"/>
        <v>8.8891401290893555</v>
      </c>
    </row>
    <row r="9514" spans="1:3" x14ac:dyDescent="0.25">
      <c r="A9514" s="1" t="s">
        <v>9514</v>
      </c>
      <c r="B9514" s="1">
        <f t="shared" si="148"/>
        <v>8.8899900913238525</v>
      </c>
      <c r="C9514">
        <v>0.141611494</v>
      </c>
    </row>
    <row r="9515" spans="1:3" x14ac:dyDescent="0.25">
      <c r="A9515" s="1" t="s">
        <v>9515</v>
      </c>
      <c r="B9515" s="1">
        <f t="shared" si="148"/>
        <v>8.8908500671386719</v>
      </c>
    </row>
    <row r="9516" spans="1:3" x14ac:dyDescent="0.25">
      <c r="A9516" s="1" t="s">
        <v>9516</v>
      </c>
      <c r="B9516" s="1">
        <f t="shared" si="148"/>
        <v>8.8918700218200684</v>
      </c>
    </row>
    <row r="9517" spans="1:3" x14ac:dyDescent="0.25">
      <c r="A9517" s="1" t="s">
        <v>9517</v>
      </c>
      <c r="B9517" s="1">
        <f t="shared" si="148"/>
        <v>8.8929400444030762</v>
      </c>
    </row>
    <row r="9518" spans="1:3" x14ac:dyDescent="0.25">
      <c r="A9518" s="1" t="s">
        <v>9518</v>
      </c>
      <c r="B9518" s="1">
        <f t="shared" si="148"/>
        <v>8.8930399417877197</v>
      </c>
      <c r="C9518">
        <v>0.14160429999999999</v>
      </c>
    </row>
    <row r="9519" spans="1:3" x14ac:dyDescent="0.25">
      <c r="A9519" s="1" t="s">
        <v>9519</v>
      </c>
      <c r="B9519" s="1">
        <f t="shared" si="148"/>
        <v>8.8932299613952637</v>
      </c>
    </row>
    <row r="9520" spans="1:3" x14ac:dyDescent="0.25">
      <c r="A9520" s="1" t="s">
        <v>9520</v>
      </c>
      <c r="B9520" s="1">
        <f t="shared" si="148"/>
        <v>8.8951499462127686</v>
      </c>
    </row>
    <row r="9521" spans="1:3" x14ac:dyDescent="0.25">
      <c r="A9521" s="1" t="s">
        <v>9521</v>
      </c>
      <c r="B9521" s="1">
        <f t="shared" si="148"/>
        <v>8.8952300548553467</v>
      </c>
      <c r="C9521">
        <v>0.14159712499999999</v>
      </c>
    </row>
    <row r="9522" spans="1:3" x14ac:dyDescent="0.25">
      <c r="A9522" s="1" t="s">
        <v>9522</v>
      </c>
      <c r="B9522" s="1">
        <f t="shared" si="148"/>
        <v>8.8952701091766357</v>
      </c>
    </row>
    <row r="9523" spans="1:3" x14ac:dyDescent="0.25">
      <c r="A9523" s="1" t="s">
        <v>9523</v>
      </c>
      <c r="B9523" s="1">
        <f t="shared" si="148"/>
        <v>8.8956699371337891</v>
      </c>
    </row>
    <row r="9524" spans="1:3" x14ac:dyDescent="0.25">
      <c r="A9524" s="1" t="s">
        <v>9524</v>
      </c>
      <c r="B9524" s="1">
        <f t="shared" si="148"/>
        <v>8.8971500396728516</v>
      </c>
    </row>
    <row r="9525" spans="1:3" x14ac:dyDescent="0.25">
      <c r="A9525" s="1" t="s">
        <v>9525</v>
      </c>
      <c r="B9525" s="1">
        <f t="shared" si="148"/>
        <v>8.8972299098968506</v>
      </c>
      <c r="C9525">
        <v>0.14158997200000001</v>
      </c>
    </row>
    <row r="9526" spans="1:3" x14ac:dyDescent="0.25">
      <c r="A9526" s="1" t="s">
        <v>9526</v>
      </c>
      <c r="B9526" s="1">
        <f t="shared" si="148"/>
        <v>8.8982400894165039</v>
      </c>
    </row>
    <row r="9527" spans="1:3" x14ac:dyDescent="0.25">
      <c r="A9527" s="1" t="s">
        <v>9527</v>
      </c>
      <c r="B9527" s="1">
        <f t="shared" si="148"/>
        <v>8.8991999626159668</v>
      </c>
      <c r="C9527">
        <v>0.14158284400000001</v>
      </c>
    </row>
    <row r="9528" spans="1:3" x14ac:dyDescent="0.25">
      <c r="A9528" s="1" t="s">
        <v>9528</v>
      </c>
      <c r="B9528" s="1">
        <f t="shared" si="148"/>
        <v>8.8992500305175781</v>
      </c>
    </row>
    <row r="9529" spans="1:3" x14ac:dyDescent="0.25">
      <c r="A9529" s="1" t="s">
        <v>9529</v>
      </c>
      <c r="B9529" s="1">
        <f t="shared" si="148"/>
        <v>8.8992700576782227</v>
      </c>
    </row>
    <row r="9530" spans="1:3" x14ac:dyDescent="0.25">
      <c r="A9530" s="1" t="s">
        <v>9530</v>
      </c>
      <c r="B9530" s="1">
        <f t="shared" si="148"/>
        <v>8.9003000259399414</v>
      </c>
    </row>
    <row r="9531" spans="1:3" x14ac:dyDescent="0.25">
      <c r="A9531" s="1" t="s">
        <v>9531</v>
      </c>
      <c r="B9531" s="1">
        <f t="shared" si="148"/>
        <v>8.9011099338531494</v>
      </c>
    </row>
    <row r="9532" spans="1:3" x14ac:dyDescent="0.25">
      <c r="A9532" s="1" t="s">
        <v>9532</v>
      </c>
      <c r="B9532" s="1">
        <f t="shared" si="148"/>
        <v>8.9011600017547607</v>
      </c>
      <c r="C9532">
        <v>0.141575742</v>
      </c>
    </row>
    <row r="9533" spans="1:3" x14ac:dyDescent="0.25">
      <c r="A9533" s="1" t="s">
        <v>9533</v>
      </c>
      <c r="B9533" s="1">
        <f t="shared" si="148"/>
        <v>8.9026200771331787</v>
      </c>
    </row>
    <row r="9534" spans="1:3" x14ac:dyDescent="0.25">
      <c r="A9534" s="1" t="s">
        <v>9534</v>
      </c>
      <c r="B9534" s="1">
        <f t="shared" si="148"/>
        <v>8.9033501148223877</v>
      </c>
      <c r="C9534">
        <v>0.14156867000000001</v>
      </c>
    </row>
    <row r="9535" spans="1:3" x14ac:dyDescent="0.25">
      <c r="A9535" s="1" t="s">
        <v>9535</v>
      </c>
      <c r="B9535" s="1">
        <f t="shared" si="148"/>
        <v>8.9034099578857422</v>
      </c>
    </row>
    <row r="9536" spans="1:3" x14ac:dyDescent="0.25">
      <c r="A9536" s="1" t="s">
        <v>9536</v>
      </c>
      <c r="B9536" s="1">
        <f t="shared" si="148"/>
        <v>8.9034299850463867</v>
      </c>
    </row>
    <row r="9537" spans="1:3" x14ac:dyDescent="0.25">
      <c r="A9537" s="1" t="s">
        <v>9537</v>
      </c>
      <c r="B9537" s="1">
        <f t="shared" si="148"/>
        <v>8.9042899608612061</v>
      </c>
    </row>
    <row r="9538" spans="1:3" x14ac:dyDescent="0.25">
      <c r="A9538" s="1" t="s">
        <v>9538</v>
      </c>
      <c r="B9538" s="1">
        <f t="shared" si="148"/>
        <v>8.9055099487304688</v>
      </c>
    </row>
    <row r="9539" spans="1:3" x14ac:dyDescent="0.25">
      <c r="A9539" s="1" t="s">
        <v>9539</v>
      </c>
      <c r="B9539" s="1">
        <f t="shared" ref="B9539:B9602" si="149">A9539-$A$2</f>
        <v>8.9055600166320801</v>
      </c>
      <c r="C9539">
        <v>0.14156162899999999</v>
      </c>
    </row>
    <row r="9540" spans="1:3" x14ac:dyDescent="0.25">
      <c r="A9540" s="1" t="s">
        <v>9540</v>
      </c>
      <c r="B9540" s="1">
        <f t="shared" si="149"/>
        <v>8.9062900543212891</v>
      </c>
    </row>
    <row r="9541" spans="1:3" x14ac:dyDescent="0.25">
      <c r="A9541" s="1" t="s">
        <v>9541</v>
      </c>
      <c r="B9541" s="1">
        <f t="shared" si="149"/>
        <v>8.9067299365997314</v>
      </c>
    </row>
    <row r="9542" spans="1:3" x14ac:dyDescent="0.25">
      <c r="A9542" s="1" t="s">
        <v>9542</v>
      </c>
      <c r="B9542" s="1">
        <f t="shared" si="149"/>
        <v>8.9080901145935059</v>
      </c>
    </row>
    <row r="9543" spans="1:3" x14ac:dyDescent="0.25">
      <c r="A9543" s="1" t="s">
        <v>9543</v>
      </c>
      <c r="B9543" s="1">
        <f t="shared" si="149"/>
        <v>8.9081399440765381</v>
      </c>
      <c r="C9543">
        <v>0.14155462199999999</v>
      </c>
    </row>
    <row r="9544" spans="1:3" x14ac:dyDescent="0.25">
      <c r="A9544" s="1" t="s">
        <v>9544</v>
      </c>
      <c r="B9544" s="1">
        <f t="shared" si="149"/>
        <v>8.9082300662994385</v>
      </c>
    </row>
    <row r="9545" spans="1:3" x14ac:dyDescent="0.25">
      <c r="A9545" s="1" t="s">
        <v>9545</v>
      </c>
      <c r="B9545" s="1">
        <f t="shared" si="149"/>
        <v>8.9097099304199219</v>
      </c>
    </row>
    <row r="9546" spans="1:3" x14ac:dyDescent="0.25">
      <c r="A9546" s="1" t="s">
        <v>9546</v>
      </c>
      <c r="B9546" s="1">
        <f t="shared" si="149"/>
        <v>8.9102599620819092</v>
      </c>
    </row>
    <row r="9547" spans="1:3" x14ac:dyDescent="0.25">
      <c r="A9547" s="1" t="s">
        <v>9547</v>
      </c>
      <c r="B9547" s="1">
        <f t="shared" si="149"/>
        <v>8.9112000465393066</v>
      </c>
      <c r="C9547">
        <v>0.141547651</v>
      </c>
    </row>
    <row r="9548" spans="1:3" x14ac:dyDescent="0.25">
      <c r="A9548" s="1" t="s">
        <v>9548</v>
      </c>
      <c r="B9548" s="1">
        <f t="shared" si="149"/>
        <v>8.9118399620056152</v>
      </c>
    </row>
    <row r="9549" spans="1:3" x14ac:dyDescent="0.25">
      <c r="A9549" s="1" t="s">
        <v>9549</v>
      </c>
      <c r="B9549" s="1">
        <f t="shared" si="149"/>
        <v>8.9127800464630127</v>
      </c>
    </row>
    <row r="9550" spans="1:3" x14ac:dyDescent="0.25">
      <c r="A9550" s="1" t="s">
        <v>9550</v>
      </c>
      <c r="B9550" s="1">
        <f t="shared" si="149"/>
        <v>8.912869930267334</v>
      </c>
    </row>
    <row r="9551" spans="1:3" x14ac:dyDescent="0.25">
      <c r="A9551" s="1" t="s">
        <v>9551</v>
      </c>
      <c r="B9551" s="1">
        <f t="shared" si="149"/>
        <v>8.9139001369476318</v>
      </c>
      <c r="C9551">
        <v>0.14154071800000001</v>
      </c>
    </row>
    <row r="9552" spans="1:3" x14ac:dyDescent="0.25">
      <c r="A9552" s="1" t="s">
        <v>9552</v>
      </c>
      <c r="B9552" s="1">
        <f t="shared" si="149"/>
        <v>8.914139986038208</v>
      </c>
    </row>
    <row r="9553" spans="1:3" x14ac:dyDescent="0.25">
      <c r="A9553" s="1" t="s">
        <v>9553</v>
      </c>
      <c r="B9553" s="1">
        <f t="shared" si="149"/>
        <v>8.9159801006317139</v>
      </c>
    </row>
    <row r="9554" spans="1:3" x14ac:dyDescent="0.25">
      <c r="A9554" s="1" t="s">
        <v>9554</v>
      </c>
      <c r="B9554" s="1">
        <f t="shared" si="149"/>
        <v>8.9160499572753906</v>
      </c>
      <c r="C9554">
        <v>0.141533826</v>
      </c>
    </row>
    <row r="9555" spans="1:3" x14ac:dyDescent="0.25">
      <c r="A9555" s="1" t="s">
        <v>9555</v>
      </c>
      <c r="B9555" s="1">
        <f t="shared" si="149"/>
        <v>8.9170200824737549</v>
      </c>
    </row>
    <row r="9556" spans="1:3" x14ac:dyDescent="0.25">
      <c r="A9556" s="1" t="s">
        <v>9556</v>
      </c>
      <c r="B9556" s="1">
        <f t="shared" si="149"/>
        <v>8.9178500175476074</v>
      </c>
    </row>
    <row r="9557" spans="1:3" x14ac:dyDescent="0.25">
      <c r="A9557" s="1" t="s">
        <v>9557</v>
      </c>
      <c r="B9557" s="1">
        <f t="shared" si="149"/>
        <v>8.9183900356292725</v>
      </c>
    </row>
    <row r="9558" spans="1:3" x14ac:dyDescent="0.25">
      <c r="A9558" s="1" t="s">
        <v>9558</v>
      </c>
      <c r="B9558" s="1">
        <f t="shared" si="149"/>
        <v>8.9189701080322266</v>
      </c>
      <c r="C9558">
        <v>0.141526977</v>
      </c>
    </row>
    <row r="9559" spans="1:3" x14ac:dyDescent="0.25">
      <c r="A9559" s="1" t="s">
        <v>9559</v>
      </c>
      <c r="B9559" s="1">
        <f t="shared" si="149"/>
        <v>8.9201600551605225</v>
      </c>
    </row>
    <row r="9560" spans="1:3" x14ac:dyDescent="0.25">
      <c r="A9560" s="1" t="s">
        <v>9560</v>
      </c>
      <c r="B9560" s="1">
        <f t="shared" si="149"/>
        <v>8.9209299087524414</v>
      </c>
      <c r="C9560">
        <v>0.141520172</v>
      </c>
    </row>
    <row r="9561" spans="1:3" x14ac:dyDescent="0.25">
      <c r="A9561" s="1" t="s">
        <v>9561</v>
      </c>
      <c r="B9561" s="1">
        <f t="shared" si="149"/>
        <v>8.920989990234375</v>
      </c>
    </row>
    <row r="9562" spans="1:3" x14ac:dyDescent="0.25">
      <c r="A9562" s="1" t="s">
        <v>9562</v>
      </c>
      <c r="B9562" s="1">
        <f t="shared" si="149"/>
        <v>8.9218399524688721</v>
      </c>
    </row>
    <row r="9563" spans="1:3" x14ac:dyDescent="0.25">
      <c r="A9563" s="1" t="s">
        <v>9563</v>
      </c>
      <c r="B9563" s="1">
        <f t="shared" si="149"/>
        <v>8.9225800037384033</v>
      </c>
    </row>
    <row r="9564" spans="1:3" x14ac:dyDescent="0.25">
      <c r="A9564" s="1" t="s">
        <v>9564</v>
      </c>
      <c r="B9564" s="1">
        <f t="shared" si="149"/>
        <v>8.9226899147033691</v>
      </c>
    </row>
    <row r="9565" spans="1:3" x14ac:dyDescent="0.25">
      <c r="A9565" s="1" t="s">
        <v>9565</v>
      </c>
      <c r="B9565" s="1">
        <f t="shared" si="149"/>
        <v>8.9235200881958008</v>
      </c>
      <c r="C9565">
        <v>0.141513415</v>
      </c>
    </row>
    <row r="9566" spans="1:3" x14ac:dyDescent="0.25">
      <c r="A9566" s="1" t="s">
        <v>9566</v>
      </c>
      <c r="B9566" s="1">
        <f t="shared" si="149"/>
        <v>8.9239299297332764</v>
      </c>
    </row>
    <row r="9567" spans="1:3" x14ac:dyDescent="0.25">
      <c r="A9567" s="1" t="s">
        <v>9567</v>
      </c>
      <c r="B9567" s="1">
        <f t="shared" si="149"/>
        <v>8.9245500564575195</v>
      </c>
    </row>
    <row r="9568" spans="1:3" x14ac:dyDescent="0.25">
      <c r="A9568" s="1" t="s">
        <v>9568</v>
      </c>
      <c r="B9568" s="1">
        <f t="shared" si="149"/>
        <v>8.9250500202178955</v>
      </c>
    </row>
    <row r="9569" spans="1:3" x14ac:dyDescent="0.25">
      <c r="A9569" s="1" t="s">
        <v>9569</v>
      </c>
      <c r="B9569" s="1">
        <f t="shared" si="149"/>
        <v>8.9251301288604736</v>
      </c>
      <c r="C9569">
        <v>0.14150670800000001</v>
      </c>
    </row>
    <row r="9570" spans="1:3" x14ac:dyDescent="0.25">
      <c r="A9570" s="1" t="s">
        <v>9570</v>
      </c>
      <c r="B9570" s="1">
        <f t="shared" si="149"/>
        <v>8.9263899326324463</v>
      </c>
    </row>
    <row r="9571" spans="1:3" x14ac:dyDescent="0.25">
      <c r="A9571" s="1" t="s">
        <v>9571</v>
      </c>
      <c r="B9571" s="1">
        <f t="shared" si="149"/>
        <v>8.927760124206543</v>
      </c>
    </row>
    <row r="9572" spans="1:3" x14ac:dyDescent="0.25">
      <c r="A9572" s="1" t="s">
        <v>9572</v>
      </c>
      <c r="B9572" s="1">
        <f t="shared" si="149"/>
        <v>8.927839994430542</v>
      </c>
      <c r="C9572">
        <v>0.14150005199999999</v>
      </c>
    </row>
    <row r="9573" spans="1:3" x14ac:dyDescent="0.25">
      <c r="A9573" s="1" t="s">
        <v>9573</v>
      </c>
      <c r="B9573" s="1">
        <f t="shared" si="149"/>
        <v>8.9278800487518311</v>
      </c>
    </row>
    <row r="9574" spans="1:3" x14ac:dyDescent="0.25">
      <c r="A9574" s="1" t="s">
        <v>9574</v>
      </c>
      <c r="B9574" s="1">
        <f t="shared" si="149"/>
        <v>8.9292299747467041</v>
      </c>
    </row>
    <row r="9575" spans="1:3" x14ac:dyDescent="0.25">
      <c r="A9575" s="1" t="s">
        <v>9575</v>
      </c>
      <c r="B9575" s="1">
        <f t="shared" si="149"/>
        <v>8.9308700561523438</v>
      </c>
    </row>
    <row r="9576" spans="1:3" x14ac:dyDescent="0.25">
      <c r="A9576" s="1" t="s">
        <v>9576</v>
      </c>
      <c r="B9576" s="1">
        <f t="shared" si="149"/>
        <v>8.9309699535369873</v>
      </c>
      <c r="C9576">
        <v>0.14149344999999999</v>
      </c>
    </row>
    <row r="9577" spans="1:3" x14ac:dyDescent="0.25">
      <c r="A9577" s="1" t="s">
        <v>9577</v>
      </c>
      <c r="B9577" s="1">
        <f t="shared" si="149"/>
        <v>8.932689905166626</v>
      </c>
    </row>
    <row r="9578" spans="1:3" x14ac:dyDescent="0.25">
      <c r="A9578" s="1" t="s">
        <v>9578</v>
      </c>
      <c r="B9578" s="1">
        <f t="shared" si="149"/>
        <v>8.9328501224517822</v>
      </c>
    </row>
    <row r="9579" spans="1:3" x14ac:dyDescent="0.25">
      <c r="A9579" s="1" t="s">
        <v>9579</v>
      </c>
      <c r="B9579" s="1">
        <f t="shared" si="149"/>
        <v>8.9335501194000244</v>
      </c>
    </row>
    <row r="9580" spans="1:3" x14ac:dyDescent="0.25">
      <c r="A9580" s="1" t="s">
        <v>9580</v>
      </c>
      <c r="B9580" s="1">
        <f t="shared" si="149"/>
        <v>8.9337401390075684</v>
      </c>
      <c r="C9580">
        <v>0.141486904</v>
      </c>
    </row>
    <row r="9581" spans="1:3" x14ac:dyDescent="0.25">
      <c r="A9581" s="1" t="s">
        <v>9581</v>
      </c>
      <c r="B9581" s="1">
        <f t="shared" si="149"/>
        <v>8.9339399337768555</v>
      </c>
    </row>
    <row r="9582" spans="1:3" x14ac:dyDescent="0.25">
      <c r="A9582" s="1" t="s">
        <v>9582</v>
      </c>
      <c r="B9582" s="1">
        <f t="shared" si="149"/>
        <v>8.9351000785827637</v>
      </c>
      <c r="C9582">
        <v>0.141480415</v>
      </c>
    </row>
    <row r="9583" spans="1:3" x14ac:dyDescent="0.25">
      <c r="A9583" s="1" t="s">
        <v>9583</v>
      </c>
      <c r="B9583" s="1">
        <f t="shared" si="149"/>
        <v>8.9353001117706299</v>
      </c>
    </row>
    <row r="9584" spans="1:3" x14ac:dyDescent="0.25">
      <c r="A9584" s="1" t="s">
        <v>9584</v>
      </c>
      <c r="B9584" s="1">
        <f t="shared" si="149"/>
        <v>8.9358899593353271</v>
      </c>
    </row>
    <row r="9585" spans="1:3" x14ac:dyDescent="0.25">
      <c r="A9585" s="1" t="s">
        <v>9585</v>
      </c>
      <c r="B9585" s="1">
        <f t="shared" si="149"/>
        <v>8.935960054397583</v>
      </c>
    </row>
    <row r="9586" spans="1:3" x14ac:dyDescent="0.25">
      <c r="A9586" s="1" t="s">
        <v>9586</v>
      </c>
      <c r="B9586" s="1">
        <f t="shared" si="149"/>
        <v>8.9370300769805908</v>
      </c>
      <c r="C9586">
        <v>0.141473986</v>
      </c>
    </row>
    <row r="9587" spans="1:3" x14ac:dyDescent="0.25">
      <c r="A9587" s="1" t="s">
        <v>9587</v>
      </c>
      <c r="B9587" s="1">
        <f t="shared" si="149"/>
        <v>8.9374799728393555</v>
      </c>
    </row>
    <row r="9588" spans="1:3" x14ac:dyDescent="0.25">
      <c r="A9588" s="1" t="s">
        <v>9588</v>
      </c>
      <c r="B9588" s="1">
        <f t="shared" si="149"/>
        <v>8.9382801055908203</v>
      </c>
    </row>
    <row r="9589" spans="1:3" x14ac:dyDescent="0.25">
      <c r="A9589" s="1" t="s">
        <v>9589</v>
      </c>
      <c r="B9589" s="1">
        <f t="shared" si="149"/>
        <v>8.9388999938964844</v>
      </c>
    </row>
    <row r="9590" spans="1:3" x14ac:dyDescent="0.25">
      <c r="A9590" s="1" t="s">
        <v>9590</v>
      </c>
      <c r="B9590" s="1">
        <f t="shared" si="149"/>
        <v>8.9390900135040283</v>
      </c>
    </row>
    <row r="9591" spans="1:3" x14ac:dyDescent="0.25">
      <c r="A9591" s="1" t="s">
        <v>9591</v>
      </c>
      <c r="B9591" s="1">
        <f t="shared" si="149"/>
        <v>8.9396500587463379</v>
      </c>
      <c r="C9591">
        <v>0.14146761899999999</v>
      </c>
    </row>
    <row r="9592" spans="1:3" x14ac:dyDescent="0.25">
      <c r="A9592" s="1" t="s">
        <v>9592</v>
      </c>
      <c r="B9592" s="1">
        <f t="shared" si="149"/>
        <v>8.940500020980835</v>
      </c>
    </row>
    <row r="9593" spans="1:3" x14ac:dyDescent="0.25">
      <c r="A9593" s="1" t="s">
        <v>9593</v>
      </c>
      <c r="B9593" s="1">
        <f t="shared" si="149"/>
        <v>8.9416000843048096</v>
      </c>
    </row>
    <row r="9594" spans="1:3" x14ac:dyDescent="0.25">
      <c r="A9594" s="1" t="s">
        <v>9594</v>
      </c>
      <c r="B9594" s="1">
        <f t="shared" si="149"/>
        <v>8.9416599273681641</v>
      </c>
      <c r="C9594">
        <v>0.141461317</v>
      </c>
    </row>
    <row r="9595" spans="1:3" x14ac:dyDescent="0.25">
      <c r="A9595" s="1" t="s">
        <v>9595</v>
      </c>
      <c r="B9595" s="1">
        <f t="shared" si="149"/>
        <v>8.9418199062347412</v>
      </c>
    </row>
    <row r="9596" spans="1:3" x14ac:dyDescent="0.25">
      <c r="A9596" s="1" t="s">
        <v>9596</v>
      </c>
      <c r="B9596" s="1">
        <f t="shared" si="149"/>
        <v>8.9428999423980713</v>
      </c>
    </row>
    <row r="9597" spans="1:3" x14ac:dyDescent="0.25">
      <c r="A9597" s="1" t="s">
        <v>9597</v>
      </c>
      <c r="B9597" s="1">
        <f t="shared" si="149"/>
        <v>8.9436299800872803</v>
      </c>
    </row>
    <row r="9598" spans="1:3" x14ac:dyDescent="0.25">
      <c r="A9598" s="1" t="s">
        <v>9598</v>
      </c>
      <c r="B9598" s="1">
        <f t="shared" si="149"/>
        <v>8.9439599514007568</v>
      </c>
      <c r="C9598">
        <v>0.14145508000000001</v>
      </c>
    </row>
    <row r="9599" spans="1:3" x14ac:dyDescent="0.25">
      <c r="A9599" s="1" t="s">
        <v>9599</v>
      </c>
      <c r="B9599" s="1">
        <f t="shared" si="149"/>
        <v>8.9450199604034424</v>
      </c>
    </row>
    <row r="9600" spans="1:3" x14ac:dyDescent="0.25">
      <c r="A9600" s="1" t="s">
        <v>9600</v>
      </c>
      <c r="B9600" s="1">
        <f t="shared" si="149"/>
        <v>8.9462699890136719</v>
      </c>
    </row>
    <row r="9601" spans="1:3" x14ac:dyDescent="0.25">
      <c r="A9601" s="1" t="s">
        <v>9601</v>
      </c>
      <c r="B9601" s="1">
        <f t="shared" si="149"/>
        <v>8.9463601112365723</v>
      </c>
      <c r="C9601">
        <v>0.14144891000000001</v>
      </c>
    </row>
    <row r="9602" spans="1:3" x14ac:dyDescent="0.25">
      <c r="A9602" s="1" t="s">
        <v>9602</v>
      </c>
      <c r="B9602" s="1">
        <f t="shared" si="149"/>
        <v>8.9469001293182373</v>
      </c>
    </row>
    <row r="9603" spans="1:3" x14ac:dyDescent="0.25">
      <c r="A9603" s="1" t="s">
        <v>9603</v>
      </c>
      <c r="B9603" s="1">
        <f t="shared" ref="B9603:B9666" si="150">A9603-$A$2</f>
        <v>8.9477899074554443</v>
      </c>
    </row>
    <row r="9604" spans="1:3" x14ac:dyDescent="0.25">
      <c r="A9604" s="1" t="s">
        <v>9604</v>
      </c>
      <c r="B9604" s="1">
        <f t="shared" si="150"/>
        <v>8.9485800266265869</v>
      </c>
      <c r="C9604">
        <v>0.141442811</v>
      </c>
    </row>
    <row r="9605" spans="1:3" x14ac:dyDescent="0.25">
      <c r="A9605" s="1" t="s">
        <v>9605</v>
      </c>
      <c r="B9605" s="1">
        <f t="shared" si="150"/>
        <v>8.9487700462341309</v>
      </c>
    </row>
    <row r="9606" spans="1:3" x14ac:dyDescent="0.25">
      <c r="A9606" s="1" t="s">
        <v>9606</v>
      </c>
      <c r="B9606" s="1">
        <f t="shared" si="150"/>
        <v>8.949199914932251</v>
      </c>
    </row>
    <row r="9607" spans="1:3" x14ac:dyDescent="0.25">
      <c r="A9607" s="1" t="s">
        <v>9607</v>
      </c>
      <c r="B9607" s="1">
        <f t="shared" si="150"/>
        <v>8.9497900009155273</v>
      </c>
    </row>
    <row r="9608" spans="1:3" x14ac:dyDescent="0.25">
      <c r="A9608" s="1" t="s">
        <v>9608</v>
      </c>
      <c r="B9608" s="1">
        <f t="shared" si="150"/>
        <v>8.950969934463501</v>
      </c>
    </row>
    <row r="9609" spans="1:3" x14ac:dyDescent="0.25">
      <c r="A9609" s="1" t="s">
        <v>9609</v>
      </c>
      <c r="B9609" s="1">
        <f t="shared" si="150"/>
        <v>8.9510500431060791</v>
      </c>
      <c r="C9609">
        <v>0.14143678200000001</v>
      </c>
    </row>
    <row r="9610" spans="1:3" x14ac:dyDescent="0.25">
      <c r="A9610" s="1" t="s">
        <v>9610</v>
      </c>
      <c r="B9610" s="1">
        <f t="shared" si="150"/>
        <v>8.9518299102783203</v>
      </c>
    </row>
    <row r="9611" spans="1:3" x14ac:dyDescent="0.25">
      <c r="A9611" s="1" t="s">
        <v>9611</v>
      </c>
      <c r="B9611" s="1">
        <f t="shared" si="150"/>
        <v>8.9522099494934082</v>
      </c>
    </row>
    <row r="9612" spans="1:3" x14ac:dyDescent="0.25">
      <c r="A9612" s="1" t="s">
        <v>9612</v>
      </c>
      <c r="B9612" s="1">
        <f t="shared" si="150"/>
        <v>8.9529800415039063</v>
      </c>
    </row>
    <row r="9613" spans="1:3" x14ac:dyDescent="0.25">
      <c r="A9613" s="1" t="s">
        <v>9613</v>
      </c>
      <c r="B9613" s="1">
        <f t="shared" si="150"/>
        <v>8.9530501365661621</v>
      </c>
      <c r="C9613">
        <v>0.14143082800000001</v>
      </c>
    </row>
    <row r="9614" spans="1:3" x14ac:dyDescent="0.25">
      <c r="A9614" s="1" t="s">
        <v>9614</v>
      </c>
      <c r="B9614" s="1">
        <f t="shared" si="150"/>
        <v>8.9538600444793701</v>
      </c>
    </row>
    <row r="9615" spans="1:3" x14ac:dyDescent="0.25">
      <c r="A9615" s="1" t="s">
        <v>9615</v>
      </c>
      <c r="B9615" s="1">
        <f t="shared" si="150"/>
        <v>8.9553201198577881</v>
      </c>
    </row>
    <row r="9616" spans="1:3" x14ac:dyDescent="0.25">
      <c r="A9616" s="1" t="s">
        <v>9616</v>
      </c>
      <c r="B9616" s="1">
        <f t="shared" si="150"/>
        <v>8.955510139465332</v>
      </c>
      <c r="C9616">
        <v>0.14142494799999999</v>
      </c>
    </row>
    <row r="9617" spans="1:3" x14ac:dyDescent="0.25">
      <c r="A9617" s="1" t="s">
        <v>9617</v>
      </c>
      <c r="B9617" s="1">
        <f t="shared" si="150"/>
        <v>8.9557099342346191</v>
      </c>
    </row>
    <row r="9618" spans="1:3" x14ac:dyDescent="0.25">
      <c r="A9618" s="1" t="s">
        <v>9618</v>
      </c>
      <c r="B9618" s="1">
        <f t="shared" si="150"/>
        <v>8.9559900760650635</v>
      </c>
    </row>
    <row r="9619" spans="1:3" x14ac:dyDescent="0.25">
      <c r="A9619" s="1" t="s">
        <v>9619</v>
      </c>
      <c r="B9619" s="1">
        <f t="shared" si="150"/>
        <v>8.9573500156402588</v>
      </c>
    </row>
    <row r="9620" spans="1:3" x14ac:dyDescent="0.25">
      <c r="A9620" s="1" t="s">
        <v>9620</v>
      </c>
      <c r="B9620" s="1">
        <f t="shared" si="150"/>
        <v>8.9574301242828369</v>
      </c>
      <c r="C9620">
        <v>0.141419146</v>
      </c>
    </row>
    <row r="9621" spans="1:3" x14ac:dyDescent="0.25">
      <c r="A9621" s="1" t="s">
        <v>9621</v>
      </c>
      <c r="B9621" s="1">
        <f t="shared" si="150"/>
        <v>8.9580800533294678</v>
      </c>
    </row>
    <row r="9622" spans="1:3" x14ac:dyDescent="0.25">
      <c r="A9622" s="1" t="s">
        <v>9622</v>
      </c>
      <c r="B9622" s="1">
        <f t="shared" si="150"/>
        <v>8.9581599235534668</v>
      </c>
    </row>
    <row r="9623" spans="1:3" x14ac:dyDescent="0.25">
      <c r="A9623" s="1" t="s">
        <v>9623</v>
      </c>
      <c r="B9623" s="1">
        <f t="shared" si="150"/>
        <v>8.9591701030731201</v>
      </c>
    </row>
    <row r="9624" spans="1:3" x14ac:dyDescent="0.25">
      <c r="A9624" s="1" t="s">
        <v>9624</v>
      </c>
      <c r="B9624" s="1">
        <f t="shared" si="150"/>
        <v>8.9592499732971191</v>
      </c>
      <c r="C9624">
        <v>0.14141342200000001</v>
      </c>
    </row>
    <row r="9625" spans="1:3" x14ac:dyDescent="0.25">
      <c r="A9625" s="1" t="s">
        <v>9625</v>
      </c>
      <c r="B9625" s="1">
        <f t="shared" si="150"/>
        <v>8.9607999324798584</v>
      </c>
    </row>
    <row r="9626" spans="1:3" x14ac:dyDescent="0.25">
      <c r="A9626" s="1" t="s">
        <v>9626</v>
      </c>
      <c r="B9626" s="1">
        <f t="shared" si="150"/>
        <v>8.9613800048828125</v>
      </c>
    </row>
    <row r="9627" spans="1:3" x14ac:dyDescent="0.25">
      <c r="A9627" s="1" t="s">
        <v>9627</v>
      </c>
      <c r="B9627" s="1">
        <f t="shared" si="150"/>
        <v>8.9631800651550293</v>
      </c>
    </row>
    <row r="9628" spans="1:3" x14ac:dyDescent="0.25">
      <c r="A9628" s="1" t="s">
        <v>9628</v>
      </c>
      <c r="B9628" s="1">
        <f t="shared" si="150"/>
        <v>8.964210033416748</v>
      </c>
    </row>
    <row r="9629" spans="1:3" x14ac:dyDescent="0.25">
      <c r="A9629" s="1" t="s">
        <v>9629</v>
      </c>
      <c r="B9629" s="1">
        <f t="shared" si="150"/>
        <v>8.9644100666046143</v>
      </c>
      <c r="C9629">
        <v>0.14140777800000001</v>
      </c>
    </row>
    <row r="9630" spans="1:3" x14ac:dyDescent="0.25">
      <c r="A9630" s="1" t="s">
        <v>9630</v>
      </c>
      <c r="B9630" s="1">
        <f t="shared" si="150"/>
        <v>8.9654800891876221</v>
      </c>
    </row>
    <row r="9631" spans="1:3" x14ac:dyDescent="0.25">
      <c r="A9631" s="1" t="s">
        <v>9631</v>
      </c>
      <c r="B9631" s="1">
        <f t="shared" si="150"/>
        <v>8.965519905090332</v>
      </c>
      <c r="C9631">
        <v>0.141402217</v>
      </c>
    </row>
    <row r="9632" spans="1:3" x14ac:dyDescent="0.25">
      <c r="A9632" s="1" t="s">
        <v>9632</v>
      </c>
      <c r="B9632" s="1">
        <f t="shared" si="150"/>
        <v>8.9655499458312988</v>
      </c>
    </row>
    <row r="9633" spans="1:3" x14ac:dyDescent="0.25">
      <c r="A9633" s="1" t="s">
        <v>9633</v>
      </c>
      <c r="B9633" s="1">
        <f t="shared" si="150"/>
        <v>8.9666199684143066</v>
      </c>
    </row>
    <row r="9634" spans="1:3" x14ac:dyDescent="0.25">
      <c r="A9634" s="1" t="s">
        <v>9634</v>
      </c>
      <c r="B9634" s="1">
        <f t="shared" si="150"/>
        <v>8.9678199291229248</v>
      </c>
    </row>
    <row r="9635" spans="1:3" x14ac:dyDescent="0.25">
      <c r="A9635" s="1" t="s">
        <v>9635</v>
      </c>
      <c r="B9635" s="1">
        <f t="shared" si="150"/>
        <v>8.967979907989502</v>
      </c>
      <c r="C9635">
        <v>0.14139673899999999</v>
      </c>
    </row>
    <row r="9636" spans="1:3" x14ac:dyDescent="0.25">
      <c r="A9636" s="1" t="s">
        <v>9636</v>
      </c>
      <c r="B9636" s="1">
        <f t="shared" si="150"/>
        <v>8.9687900543212891</v>
      </c>
    </row>
    <row r="9637" spans="1:3" x14ac:dyDescent="0.25">
      <c r="A9637" s="1" t="s">
        <v>9637</v>
      </c>
      <c r="B9637" s="1">
        <f t="shared" si="150"/>
        <v>8.9693400859832764</v>
      </c>
    </row>
    <row r="9638" spans="1:3" x14ac:dyDescent="0.25">
      <c r="A9638" s="1" t="s">
        <v>9638</v>
      </c>
      <c r="B9638" s="1">
        <f t="shared" si="150"/>
        <v>8.9705901145935059</v>
      </c>
      <c r="C9638">
        <v>0.141391347</v>
      </c>
    </row>
    <row r="9639" spans="1:3" x14ac:dyDescent="0.25">
      <c r="A9639" s="1" t="s">
        <v>9639</v>
      </c>
      <c r="B9639" s="1">
        <f t="shared" si="150"/>
        <v>8.9707701206207275</v>
      </c>
    </row>
    <row r="9640" spans="1:3" x14ac:dyDescent="0.25">
      <c r="A9640" s="1" t="s">
        <v>9640</v>
      </c>
      <c r="B9640" s="1">
        <f t="shared" si="150"/>
        <v>8.9720499515533447</v>
      </c>
    </row>
    <row r="9641" spans="1:3" x14ac:dyDescent="0.25">
      <c r="A9641" s="1" t="s">
        <v>9641</v>
      </c>
      <c r="B9641" s="1">
        <f t="shared" si="150"/>
        <v>8.9728000164031982</v>
      </c>
    </row>
    <row r="9642" spans="1:3" x14ac:dyDescent="0.25">
      <c r="A9642" s="1" t="s">
        <v>9642</v>
      </c>
      <c r="B9642" s="1">
        <f t="shared" si="150"/>
        <v>8.9728400707244873</v>
      </c>
      <c r="C9642">
        <v>0.14138604199999999</v>
      </c>
    </row>
    <row r="9643" spans="1:3" x14ac:dyDescent="0.25">
      <c r="A9643" s="1" t="s">
        <v>9643</v>
      </c>
      <c r="B9643" s="1">
        <f t="shared" si="150"/>
        <v>8.973330020904541</v>
      </c>
    </row>
    <row r="9644" spans="1:3" x14ac:dyDescent="0.25">
      <c r="A9644" s="1" t="s">
        <v>9644</v>
      </c>
      <c r="B9644" s="1">
        <f t="shared" si="150"/>
        <v>8.9740900993347168</v>
      </c>
    </row>
    <row r="9645" spans="1:3" x14ac:dyDescent="0.25">
      <c r="A9645" s="1" t="s">
        <v>9645</v>
      </c>
      <c r="B9645" s="1">
        <f t="shared" si="150"/>
        <v>8.9749000072479248</v>
      </c>
      <c r="C9645">
        <v>0.14138082499999999</v>
      </c>
    </row>
    <row r="9646" spans="1:3" x14ac:dyDescent="0.25">
      <c r="A9646" s="1" t="s">
        <v>9646</v>
      </c>
      <c r="B9646" s="1">
        <f t="shared" si="150"/>
        <v>8.9750800132751465</v>
      </c>
    </row>
    <row r="9647" spans="1:3" x14ac:dyDescent="0.25">
      <c r="A9647" s="1" t="s">
        <v>9647</v>
      </c>
      <c r="B9647" s="1">
        <f t="shared" si="150"/>
        <v>8.9762799739837646</v>
      </c>
    </row>
    <row r="9648" spans="1:3" x14ac:dyDescent="0.25">
      <c r="A9648" s="1" t="s">
        <v>9648</v>
      </c>
      <c r="B9648" s="1">
        <f t="shared" si="150"/>
        <v>8.976330041885376</v>
      </c>
    </row>
    <row r="9649" spans="1:3" x14ac:dyDescent="0.25">
      <c r="A9649" s="1" t="s">
        <v>9649</v>
      </c>
      <c r="B9649" s="1">
        <f t="shared" si="150"/>
        <v>8.9773399829864502</v>
      </c>
    </row>
    <row r="9650" spans="1:3" x14ac:dyDescent="0.25">
      <c r="A9650" s="1" t="s">
        <v>9650</v>
      </c>
      <c r="B9650" s="1">
        <f t="shared" si="150"/>
        <v>8.9774000644683838</v>
      </c>
      <c r="C9650">
        <v>0.14137569799999999</v>
      </c>
    </row>
    <row r="9651" spans="1:3" x14ac:dyDescent="0.25">
      <c r="A9651" s="1" t="s">
        <v>9651</v>
      </c>
      <c r="B9651" s="1">
        <f t="shared" si="150"/>
        <v>8.979640007019043</v>
      </c>
    </row>
    <row r="9652" spans="1:3" x14ac:dyDescent="0.25">
      <c r="A9652" s="1" t="s">
        <v>9652</v>
      </c>
      <c r="B9652" s="1">
        <f t="shared" si="150"/>
        <v>8.9802300930023193</v>
      </c>
    </row>
    <row r="9653" spans="1:3" x14ac:dyDescent="0.25">
      <c r="A9653" s="1" t="s">
        <v>9653</v>
      </c>
      <c r="B9653" s="1">
        <f t="shared" si="150"/>
        <v>8.9803199768066406</v>
      </c>
      <c r="C9653">
        <v>0.14137066200000001</v>
      </c>
    </row>
    <row r="9654" spans="1:3" x14ac:dyDescent="0.25">
      <c r="A9654" s="1" t="s">
        <v>9654</v>
      </c>
      <c r="B9654" s="1">
        <f t="shared" si="150"/>
        <v>8.9804000854492188</v>
      </c>
    </row>
    <row r="9655" spans="1:3" x14ac:dyDescent="0.25">
      <c r="A9655" s="1" t="s">
        <v>9655</v>
      </c>
      <c r="B9655" s="1">
        <f t="shared" si="150"/>
        <v>8.9812099933624268</v>
      </c>
    </row>
    <row r="9656" spans="1:3" x14ac:dyDescent="0.25">
      <c r="A9656" s="1" t="s">
        <v>9656</v>
      </c>
      <c r="B9656" s="1">
        <f t="shared" si="150"/>
        <v>8.9839000701904297</v>
      </c>
    </row>
    <row r="9657" spans="1:3" x14ac:dyDescent="0.25">
      <c r="A9657" s="1" t="s">
        <v>9657</v>
      </c>
      <c r="B9657" s="1">
        <f t="shared" si="150"/>
        <v>8.9842500686645508</v>
      </c>
      <c r="C9657">
        <v>0.141365719</v>
      </c>
    </row>
    <row r="9658" spans="1:3" x14ac:dyDescent="0.25">
      <c r="A9658" s="1" t="s">
        <v>9658</v>
      </c>
      <c r="B9658" s="1">
        <f t="shared" si="150"/>
        <v>8.9843699932098389</v>
      </c>
    </row>
    <row r="9659" spans="1:3" x14ac:dyDescent="0.25">
      <c r="A9659" s="1" t="s">
        <v>9659</v>
      </c>
      <c r="B9659" s="1">
        <f t="shared" si="150"/>
        <v>8.9852700233459473</v>
      </c>
    </row>
    <row r="9660" spans="1:3" x14ac:dyDescent="0.25">
      <c r="A9660" s="1" t="s">
        <v>9660</v>
      </c>
      <c r="B9660" s="1">
        <f t="shared" si="150"/>
        <v>8.9853200912475586</v>
      </c>
    </row>
    <row r="9661" spans="1:3" x14ac:dyDescent="0.25">
      <c r="A9661" s="1" t="s">
        <v>9661</v>
      </c>
      <c r="B9661" s="1">
        <f t="shared" si="150"/>
        <v>8.9853301048278809</v>
      </c>
      <c r="C9661">
        <v>0.141360871</v>
      </c>
    </row>
    <row r="9662" spans="1:3" x14ac:dyDescent="0.25">
      <c r="A9662" s="1" t="s">
        <v>9662</v>
      </c>
      <c r="B9662" s="1">
        <f t="shared" si="150"/>
        <v>8.9860100746154785</v>
      </c>
    </row>
    <row r="9663" spans="1:3" x14ac:dyDescent="0.25">
      <c r="A9663" s="1" t="s">
        <v>9663</v>
      </c>
      <c r="B9663" s="1">
        <f t="shared" si="150"/>
        <v>8.9870200157165527</v>
      </c>
      <c r="C9663">
        <v>0.141356118</v>
      </c>
    </row>
    <row r="9664" spans="1:3" x14ac:dyDescent="0.25">
      <c r="A9664" s="1" t="s">
        <v>9664</v>
      </c>
      <c r="B9664" s="1">
        <f t="shared" si="150"/>
        <v>8.9871599674224854</v>
      </c>
    </row>
    <row r="9665" spans="1:3" x14ac:dyDescent="0.25">
      <c r="A9665" s="1" t="s">
        <v>9665</v>
      </c>
      <c r="B9665" s="1">
        <f t="shared" si="150"/>
        <v>8.9881699085235596</v>
      </c>
    </row>
    <row r="9666" spans="1:3" x14ac:dyDescent="0.25">
      <c r="A9666" s="1" t="s">
        <v>9666</v>
      </c>
      <c r="B9666" s="1">
        <f t="shared" si="150"/>
        <v>8.9882299900054932</v>
      </c>
    </row>
    <row r="9667" spans="1:3" x14ac:dyDescent="0.25">
      <c r="A9667" s="1" t="s">
        <v>9667</v>
      </c>
      <c r="B9667" s="1">
        <f t="shared" ref="B9667:B9730" si="151">A9667-$A$2</f>
        <v>8.9892101287841797</v>
      </c>
    </row>
    <row r="9668" spans="1:3" x14ac:dyDescent="0.25">
      <c r="A9668" s="1" t="s">
        <v>9668</v>
      </c>
      <c r="B9668" s="1">
        <f t="shared" si="151"/>
        <v>8.9892899990081787</v>
      </c>
      <c r="C9668">
        <v>0.14135146200000001</v>
      </c>
    </row>
    <row r="9669" spans="1:3" x14ac:dyDescent="0.25">
      <c r="A9669" s="1" t="s">
        <v>9669</v>
      </c>
      <c r="B9669" s="1">
        <f t="shared" si="151"/>
        <v>8.9901700019836426</v>
      </c>
    </row>
    <row r="9670" spans="1:3" x14ac:dyDescent="0.25">
      <c r="A9670" s="1" t="s">
        <v>9670</v>
      </c>
      <c r="B9670" s="1">
        <f t="shared" si="151"/>
        <v>8.9925899505615234</v>
      </c>
    </row>
    <row r="9671" spans="1:3" x14ac:dyDescent="0.25">
      <c r="A9671" s="1" t="s">
        <v>9671</v>
      </c>
      <c r="B9671" s="1">
        <f t="shared" si="151"/>
        <v>8.992650032043457</v>
      </c>
    </row>
    <row r="9672" spans="1:3" x14ac:dyDescent="0.25">
      <c r="A9672" s="1" t="s">
        <v>9672</v>
      </c>
      <c r="B9672" s="1">
        <f t="shared" si="151"/>
        <v>8.9929699897766113</v>
      </c>
      <c r="C9672">
        <v>0.14134690499999999</v>
      </c>
    </row>
    <row r="9673" spans="1:3" x14ac:dyDescent="0.25">
      <c r="A9673" s="1" t="s">
        <v>9673</v>
      </c>
      <c r="B9673" s="1">
        <f t="shared" si="151"/>
        <v>8.9932200908660889</v>
      </c>
    </row>
    <row r="9674" spans="1:3" x14ac:dyDescent="0.25">
      <c r="A9674" s="1" t="s">
        <v>9674</v>
      </c>
      <c r="B9674" s="1">
        <f t="shared" si="151"/>
        <v>8.9953000545501709</v>
      </c>
    </row>
    <row r="9675" spans="1:3" x14ac:dyDescent="0.25">
      <c r="A9675" s="1" t="s">
        <v>9675</v>
      </c>
      <c r="B9675" s="1">
        <f t="shared" si="151"/>
        <v>8.9959299564361572</v>
      </c>
    </row>
    <row r="9676" spans="1:3" x14ac:dyDescent="0.25">
      <c r="A9676" s="1" t="s">
        <v>9676</v>
      </c>
      <c r="B9676" s="1">
        <f t="shared" si="151"/>
        <v>8.9961199760437012</v>
      </c>
      <c r="C9676">
        <v>0.14134244700000001</v>
      </c>
    </row>
    <row r="9677" spans="1:3" x14ac:dyDescent="0.25">
      <c r="A9677" s="1" t="s">
        <v>9677</v>
      </c>
      <c r="B9677" s="1">
        <f t="shared" si="151"/>
        <v>8.9971399307250977</v>
      </c>
    </row>
    <row r="9678" spans="1:3" x14ac:dyDescent="0.25">
      <c r="A9678" s="1" t="s">
        <v>9678</v>
      </c>
      <c r="B9678" s="1">
        <f t="shared" si="151"/>
        <v>8.9972000122070313</v>
      </c>
    </row>
    <row r="9679" spans="1:3" x14ac:dyDescent="0.25">
      <c r="A9679" s="1" t="s">
        <v>9679</v>
      </c>
      <c r="B9679" s="1">
        <f t="shared" si="151"/>
        <v>8.9979901313781738</v>
      </c>
      <c r="C9679">
        <v>0.141338089</v>
      </c>
    </row>
    <row r="9680" spans="1:3" x14ac:dyDescent="0.25">
      <c r="A9680" s="1" t="s">
        <v>9680</v>
      </c>
      <c r="B9680" s="1">
        <f t="shared" si="151"/>
        <v>8.9980499744415283</v>
      </c>
    </row>
    <row r="9681" spans="1:3" x14ac:dyDescent="0.25">
      <c r="A9681" s="1" t="s">
        <v>9681</v>
      </c>
      <c r="B9681" s="1">
        <f t="shared" si="151"/>
        <v>8.9987001419067383</v>
      </c>
    </row>
    <row r="9682" spans="1:3" x14ac:dyDescent="0.25">
      <c r="A9682" s="1" t="s">
        <v>9682</v>
      </c>
      <c r="B9682" s="1">
        <f t="shared" si="151"/>
        <v>8.9987399578094482</v>
      </c>
      <c r="C9682">
        <v>0.14133383399999999</v>
      </c>
    </row>
    <row r="9683" spans="1:3" x14ac:dyDescent="0.25">
      <c r="A9683" s="1" t="s">
        <v>9683</v>
      </c>
      <c r="B9683" s="1">
        <f t="shared" si="151"/>
        <v>9.0002100467681885</v>
      </c>
    </row>
    <row r="9684" spans="1:3" x14ac:dyDescent="0.25">
      <c r="A9684" s="1" t="s">
        <v>9684</v>
      </c>
      <c r="B9684" s="1">
        <f t="shared" si="151"/>
        <v>9.0007600784301758</v>
      </c>
    </row>
    <row r="9685" spans="1:3" x14ac:dyDescent="0.25">
      <c r="A9685" s="1" t="s">
        <v>9685</v>
      </c>
      <c r="B9685" s="1">
        <f t="shared" si="151"/>
        <v>9.0008499622344971</v>
      </c>
      <c r="C9685">
        <v>0.14132968100000001</v>
      </c>
    </row>
    <row r="9686" spans="1:3" x14ac:dyDescent="0.25">
      <c r="A9686" s="1" t="s">
        <v>9686</v>
      </c>
      <c r="B9686" s="1">
        <f t="shared" si="151"/>
        <v>9.0017399787902832</v>
      </c>
    </row>
    <row r="9687" spans="1:3" x14ac:dyDescent="0.25">
      <c r="A9687" s="1" t="s">
        <v>9687</v>
      </c>
      <c r="B9687" s="1">
        <f t="shared" si="151"/>
        <v>9.002540111541748</v>
      </c>
    </row>
    <row r="9688" spans="1:3" x14ac:dyDescent="0.25">
      <c r="A9688" s="1" t="s">
        <v>9688</v>
      </c>
      <c r="B9688" s="1">
        <f t="shared" si="151"/>
        <v>9.0030701160430908</v>
      </c>
    </row>
    <row r="9689" spans="1:3" x14ac:dyDescent="0.25">
      <c r="A9689" s="1" t="s">
        <v>9689</v>
      </c>
      <c r="B9689" s="1">
        <f t="shared" si="151"/>
        <v>9.0035600662231445</v>
      </c>
      <c r="C9689">
        <v>0.14132563200000001</v>
      </c>
    </row>
    <row r="9690" spans="1:3" x14ac:dyDescent="0.25">
      <c r="A9690" s="1" t="s">
        <v>9690</v>
      </c>
      <c r="B9690" s="1">
        <f t="shared" si="151"/>
        <v>9.0045099258422852</v>
      </c>
    </row>
    <row r="9691" spans="1:3" x14ac:dyDescent="0.25">
      <c r="A9691" s="1" t="s">
        <v>9691</v>
      </c>
      <c r="B9691" s="1">
        <f t="shared" si="151"/>
        <v>9.0052399635314941</v>
      </c>
      <c r="C9691">
        <v>0.141321689</v>
      </c>
    </row>
    <row r="9692" spans="1:3" x14ac:dyDescent="0.25">
      <c r="A9692" s="1" t="s">
        <v>9692</v>
      </c>
      <c r="B9692" s="1">
        <f t="shared" si="151"/>
        <v>9.0059800148010254</v>
      </c>
    </row>
    <row r="9693" spans="1:3" x14ac:dyDescent="0.25">
      <c r="A9693" s="1" t="s">
        <v>9693</v>
      </c>
      <c r="B9693" s="1">
        <f t="shared" si="151"/>
        <v>9.0076999664306641</v>
      </c>
    </row>
    <row r="9694" spans="1:3" x14ac:dyDescent="0.25">
      <c r="A9694" s="1" t="s">
        <v>9694</v>
      </c>
      <c r="B9694" s="1">
        <f t="shared" si="151"/>
        <v>9.0079600811004639</v>
      </c>
    </row>
    <row r="9695" spans="1:3" x14ac:dyDescent="0.25">
      <c r="A9695" s="1" t="s">
        <v>9695</v>
      </c>
      <c r="B9695" s="1">
        <f t="shared" si="151"/>
        <v>9.0080099105834961</v>
      </c>
      <c r="C9695">
        <v>0.14131785199999999</v>
      </c>
    </row>
    <row r="9696" spans="1:3" x14ac:dyDescent="0.25">
      <c r="A9696" s="1" t="s">
        <v>9696</v>
      </c>
      <c r="B9696" s="1">
        <f t="shared" si="151"/>
        <v>9.0081400871276855</v>
      </c>
    </row>
    <row r="9697" spans="1:3" x14ac:dyDescent="0.25">
      <c r="A9697" s="1" t="s">
        <v>9697</v>
      </c>
      <c r="B9697" s="1">
        <f t="shared" si="151"/>
        <v>9.0096299648284912</v>
      </c>
    </row>
    <row r="9698" spans="1:3" x14ac:dyDescent="0.25">
      <c r="A9698" s="1" t="s">
        <v>9698</v>
      </c>
      <c r="B9698" s="1">
        <f t="shared" si="151"/>
        <v>9.011850118637085</v>
      </c>
      <c r="C9698">
        <v>0.14131412099999999</v>
      </c>
    </row>
    <row r="9699" spans="1:3" x14ac:dyDescent="0.25">
      <c r="A9699" s="1" t="s">
        <v>9699</v>
      </c>
      <c r="B9699" s="1">
        <f t="shared" si="151"/>
        <v>9.0119600296020508</v>
      </c>
    </row>
    <row r="9700" spans="1:3" x14ac:dyDescent="0.25">
      <c r="A9700" s="1" t="s">
        <v>9700</v>
      </c>
      <c r="B9700" s="1">
        <f t="shared" si="151"/>
        <v>9.0122599601745605</v>
      </c>
    </row>
    <row r="9701" spans="1:3" x14ac:dyDescent="0.25">
      <c r="A9701" s="1" t="s">
        <v>9701</v>
      </c>
      <c r="B9701" s="1">
        <f t="shared" si="151"/>
        <v>9.0141501426696777</v>
      </c>
    </row>
    <row r="9702" spans="1:3" x14ac:dyDescent="0.25">
      <c r="A9702" s="1" t="s">
        <v>9702</v>
      </c>
      <c r="B9702" s="1">
        <f t="shared" si="151"/>
        <v>9.0157101154327393</v>
      </c>
    </row>
    <row r="9703" spans="1:3" x14ac:dyDescent="0.25">
      <c r="A9703" s="1" t="s">
        <v>9703</v>
      </c>
      <c r="B9703" s="1">
        <f t="shared" si="151"/>
        <v>9.0157899856567383</v>
      </c>
      <c r="C9703">
        <v>0.14131049900000001</v>
      </c>
    </row>
    <row r="9704" spans="1:3" x14ac:dyDescent="0.25">
      <c r="A9704" s="1" t="s">
        <v>9704</v>
      </c>
      <c r="B9704" s="1">
        <f t="shared" si="151"/>
        <v>9.0163600444793701</v>
      </c>
    </row>
    <row r="9705" spans="1:3" x14ac:dyDescent="0.25">
      <c r="A9705" s="1" t="s">
        <v>9705</v>
      </c>
      <c r="B9705" s="1">
        <f t="shared" si="151"/>
        <v>9.0165600776672363</v>
      </c>
    </row>
    <row r="9706" spans="1:3" x14ac:dyDescent="0.25">
      <c r="A9706" s="1" t="s">
        <v>9706</v>
      </c>
      <c r="B9706" s="1">
        <f t="shared" si="151"/>
        <v>9.0171999931335449</v>
      </c>
    </row>
    <row r="9707" spans="1:3" x14ac:dyDescent="0.25">
      <c r="A9707" s="1" t="s">
        <v>9707</v>
      </c>
      <c r="B9707" s="1">
        <f t="shared" si="151"/>
        <v>9.0174500942230225</v>
      </c>
      <c r="C9707">
        <v>0.141306986</v>
      </c>
    </row>
    <row r="9708" spans="1:3" x14ac:dyDescent="0.25">
      <c r="A9708" s="1" t="s">
        <v>9708</v>
      </c>
      <c r="B9708" s="1">
        <f t="shared" si="151"/>
        <v>9.0176501274108887</v>
      </c>
    </row>
    <row r="9709" spans="1:3" x14ac:dyDescent="0.25">
      <c r="A9709" s="1" t="s">
        <v>9709</v>
      </c>
      <c r="B9709" s="1">
        <f t="shared" si="151"/>
        <v>9.0191400051116943</v>
      </c>
    </row>
    <row r="9710" spans="1:3" x14ac:dyDescent="0.25">
      <c r="A9710" s="1" t="s">
        <v>9710</v>
      </c>
      <c r="B9710" s="1">
        <f t="shared" si="151"/>
        <v>9.0192301273345947</v>
      </c>
      <c r="C9710">
        <v>0.14130358300000001</v>
      </c>
    </row>
    <row r="9711" spans="1:3" x14ac:dyDescent="0.25">
      <c r="A9711" s="1" t="s">
        <v>9711</v>
      </c>
      <c r="B9711" s="1">
        <f t="shared" si="151"/>
        <v>9.0201499462127686</v>
      </c>
    </row>
    <row r="9712" spans="1:3" x14ac:dyDescent="0.25">
      <c r="A9712" s="1" t="s">
        <v>9712</v>
      </c>
      <c r="B9712" s="1">
        <f t="shared" si="151"/>
        <v>9.0211100578308105</v>
      </c>
      <c r="C9712">
        <v>0.14130029</v>
      </c>
    </row>
    <row r="9713" spans="1:3" x14ac:dyDescent="0.25">
      <c r="A9713" s="1" t="s">
        <v>9713</v>
      </c>
      <c r="B9713" s="1">
        <f t="shared" si="151"/>
        <v>9.0211999416351318</v>
      </c>
    </row>
    <row r="9714" spans="1:3" x14ac:dyDescent="0.25">
      <c r="A9714" s="1" t="s">
        <v>9714</v>
      </c>
      <c r="B9714" s="1">
        <f t="shared" si="151"/>
        <v>9.021589994430542</v>
      </c>
    </row>
    <row r="9715" spans="1:3" x14ac:dyDescent="0.25">
      <c r="A9715" s="1" t="s">
        <v>9715</v>
      </c>
      <c r="B9715" s="1">
        <f t="shared" si="151"/>
        <v>9.0225400924682617</v>
      </c>
    </row>
    <row r="9716" spans="1:3" x14ac:dyDescent="0.25">
      <c r="A9716" s="1" t="s">
        <v>9716</v>
      </c>
      <c r="B9716" s="1">
        <f t="shared" si="151"/>
        <v>9.0235300064086914</v>
      </c>
    </row>
    <row r="9717" spans="1:3" x14ac:dyDescent="0.25">
      <c r="A9717" s="1" t="s">
        <v>9717</v>
      </c>
      <c r="B9717" s="1">
        <f t="shared" si="151"/>
        <v>9.0236001014709473</v>
      </c>
      <c r="C9717">
        <v>0.141297109</v>
      </c>
    </row>
    <row r="9718" spans="1:3" x14ac:dyDescent="0.25">
      <c r="A9718" s="1" t="s">
        <v>9718</v>
      </c>
      <c r="B9718" s="1">
        <f t="shared" si="151"/>
        <v>9.0253300666809082</v>
      </c>
    </row>
    <row r="9719" spans="1:3" x14ac:dyDescent="0.25">
      <c r="A9719" s="1" t="s">
        <v>9719</v>
      </c>
      <c r="B9719" s="1">
        <f t="shared" si="151"/>
        <v>9.0254099369049072</v>
      </c>
    </row>
    <row r="9720" spans="1:3" x14ac:dyDescent="0.25">
      <c r="A9720" s="1" t="s">
        <v>9720</v>
      </c>
      <c r="B9720" s="1">
        <f t="shared" si="151"/>
        <v>9.0272700786590576</v>
      </c>
    </row>
    <row r="9721" spans="1:3" x14ac:dyDescent="0.25">
      <c r="A9721" s="1" t="s">
        <v>9721</v>
      </c>
      <c r="B9721" s="1">
        <f t="shared" si="151"/>
        <v>9.0274100303649902</v>
      </c>
      <c r="C9721">
        <v>0.14129403900000001</v>
      </c>
    </row>
    <row r="9722" spans="1:3" x14ac:dyDescent="0.25">
      <c r="A9722" s="1" t="s">
        <v>9722</v>
      </c>
      <c r="B9722" s="1">
        <f t="shared" si="151"/>
        <v>9.0288701057434082</v>
      </c>
    </row>
    <row r="9723" spans="1:3" x14ac:dyDescent="0.25">
      <c r="A9723" s="1" t="s">
        <v>9723</v>
      </c>
      <c r="B9723" s="1">
        <f t="shared" si="151"/>
        <v>9.0298800468444824</v>
      </c>
    </row>
    <row r="9724" spans="1:3" x14ac:dyDescent="0.25">
      <c r="A9724" s="1" t="s">
        <v>9724</v>
      </c>
      <c r="B9724" s="1">
        <f t="shared" si="151"/>
        <v>9.029940128326416</v>
      </c>
      <c r="C9724">
        <v>0.14129108300000001</v>
      </c>
    </row>
    <row r="9725" spans="1:3" x14ac:dyDescent="0.25">
      <c r="A9725" s="1" t="s">
        <v>9725</v>
      </c>
      <c r="B9725" s="1">
        <f t="shared" si="151"/>
        <v>9.031480073928833</v>
      </c>
    </row>
    <row r="9726" spans="1:3" x14ac:dyDescent="0.25">
      <c r="A9726" s="1" t="s">
        <v>9726</v>
      </c>
      <c r="B9726" s="1">
        <f t="shared" si="151"/>
        <v>9.0318601131439209</v>
      </c>
    </row>
    <row r="9727" spans="1:3" x14ac:dyDescent="0.25">
      <c r="A9727" s="1" t="s">
        <v>9727</v>
      </c>
      <c r="B9727" s="1">
        <f t="shared" si="151"/>
        <v>9.0338199138641357</v>
      </c>
    </row>
    <row r="9728" spans="1:3" x14ac:dyDescent="0.25">
      <c r="A9728" s="1" t="s">
        <v>9728</v>
      </c>
      <c r="B9728" s="1">
        <f t="shared" si="151"/>
        <v>9.0338900089263916</v>
      </c>
      <c r="C9728">
        <v>0.14128824000000001</v>
      </c>
    </row>
    <row r="9729" spans="1:3" x14ac:dyDescent="0.25">
      <c r="A9729" s="1" t="s">
        <v>9729</v>
      </c>
      <c r="B9729" s="1">
        <f t="shared" si="151"/>
        <v>9.0345299243927002</v>
      </c>
    </row>
    <row r="9730" spans="1:3" x14ac:dyDescent="0.25">
      <c r="A9730" s="1" t="s">
        <v>9730</v>
      </c>
      <c r="B9730" s="1">
        <f t="shared" si="151"/>
        <v>9.0350699424743652</v>
      </c>
      <c r="C9730">
        <v>0.141285511</v>
      </c>
    </row>
    <row r="9731" spans="1:3" x14ac:dyDescent="0.25">
      <c r="A9731" s="1" t="s">
        <v>9731</v>
      </c>
      <c r="B9731" s="1">
        <f t="shared" ref="B9731:B9794" si="152">A9731-$A$2</f>
        <v>9.0351300239562988</v>
      </c>
    </row>
    <row r="9732" spans="1:3" x14ac:dyDescent="0.25">
      <c r="A9732" s="1" t="s">
        <v>9732</v>
      </c>
      <c r="B9732" s="1">
        <f t="shared" si="152"/>
        <v>9.0358700752258301</v>
      </c>
    </row>
    <row r="9733" spans="1:3" x14ac:dyDescent="0.25">
      <c r="A9733" s="1" t="s">
        <v>9733</v>
      </c>
      <c r="B9733" s="1">
        <f t="shared" si="152"/>
        <v>9.0366699695587158</v>
      </c>
    </row>
    <row r="9734" spans="1:3" x14ac:dyDescent="0.25">
      <c r="A9734" s="1" t="s">
        <v>9734</v>
      </c>
      <c r="B9734" s="1">
        <f t="shared" si="152"/>
        <v>9.0375900268554688</v>
      </c>
    </row>
    <row r="9735" spans="1:3" x14ac:dyDescent="0.25">
      <c r="A9735" s="1" t="s">
        <v>9735</v>
      </c>
      <c r="B9735" s="1">
        <f t="shared" si="152"/>
        <v>9.0376400947570801</v>
      </c>
      <c r="C9735">
        <v>0.14128289699999999</v>
      </c>
    </row>
    <row r="9736" spans="1:3" x14ac:dyDescent="0.25">
      <c r="A9736" s="1" t="s">
        <v>9736</v>
      </c>
      <c r="B9736" s="1">
        <f t="shared" si="152"/>
        <v>9.0387001037597656</v>
      </c>
    </row>
    <row r="9737" spans="1:3" x14ac:dyDescent="0.25">
      <c r="A9737" s="1" t="s">
        <v>9737</v>
      </c>
      <c r="B9737" s="1">
        <f t="shared" si="152"/>
        <v>9.0395100116729736</v>
      </c>
    </row>
    <row r="9738" spans="1:3" x14ac:dyDescent="0.25">
      <c r="A9738" s="1" t="s">
        <v>9738</v>
      </c>
      <c r="B9738" s="1">
        <f t="shared" si="152"/>
        <v>9.04013991355896</v>
      </c>
    </row>
    <row r="9739" spans="1:3" x14ac:dyDescent="0.25">
      <c r="A9739" s="1" t="s">
        <v>9739</v>
      </c>
      <c r="B9739" s="1">
        <f t="shared" si="152"/>
        <v>9.040179967880249</v>
      </c>
      <c r="C9739">
        <v>0.141280398</v>
      </c>
    </row>
    <row r="9740" spans="1:3" x14ac:dyDescent="0.25">
      <c r="A9740" s="1" t="s">
        <v>9740</v>
      </c>
      <c r="B9740" s="1">
        <f t="shared" si="152"/>
        <v>9.0414900779724121</v>
      </c>
    </row>
    <row r="9741" spans="1:3" x14ac:dyDescent="0.25">
      <c r="A9741" s="1" t="s">
        <v>9741</v>
      </c>
      <c r="B9741" s="1">
        <f t="shared" si="152"/>
        <v>9.0435800552368164</v>
      </c>
    </row>
    <row r="9742" spans="1:3" x14ac:dyDescent="0.25">
      <c r="A9742" s="1" t="s">
        <v>9742</v>
      </c>
      <c r="B9742" s="1">
        <f t="shared" si="152"/>
        <v>9.0436301231384277</v>
      </c>
      <c r="C9742">
        <v>0.14127801400000001</v>
      </c>
    </row>
    <row r="9743" spans="1:3" x14ac:dyDescent="0.25">
      <c r="A9743" s="1" t="s">
        <v>9743</v>
      </c>
      <c r="B9743" s="1">
        <f t="shared" si="152"/>
        <v>9.0444800853729248</v>
      </c>
    </row>
    <row r="9744" spans="1:3" x14ac:dyDescent="0.25">
      <c r="A9744" s="1" t="s">
        <v>9744</v>
      </c>
      <c r="B9744" s="1">
        <f t="shared" si="152"/>
        <v>9.0459299087524414</v>
      </c>
    </row>
    <row r="9745" spans="1:3" x14ac:dyDescent="0.25">
      <c r="A9745" s="1" t="s">
        <v>9745</v>
      </c>
      <c r="B9745" s="1">
        <f t="shared" si="152"/>
        <v>9.0464301109313965</v>
      </c>
    </row>
    <row r="9746" spans="1:3" x14ac:dyDescent="0.25">
      <c r="A9746" s="1" t="s">
        <v>9746</v>
      </c>
      <c r="B9746" s="1">
        <f t="shared" si="152"/>
        <v>9.0465400218963623</v>
      </c>
      <c r="C9746">
        <v>0.14127574700000001</v>
      </c>
    </row>
    <row r="9747" spans="1:3" x14ac:dyDescent="0.25">
      <c r="A9747" s="1" t="s">
        <v>9747</v>
      </c>
      <c r="B9747" s="1">
        <f t="shared" si="152"/>
        <v>9.0473301410675049</v>
      </c>
    </row>
    <row r="9748" spans="1:3" x14ac:dyDescent="0.25">
      <c r="A9748" s="1" t="s">
        <v>9748</v>
      </c>
      <c r="B9748" s="1">
        <f t="shared" si="152"/>
        <v>9.0477900505065918</v>
      </c>
    </row>
    <row r="9749" spans="1:3" x14ac:dyDescent="0.25">
      <c r="A9749" s="1" t="s">
        <v>9749</v>
      </c>
      <c r="B9749" s="1">
        <f t="shared" si="152"/>
        <v>9.0489299297332764</v>
      </c>
      <c r="C9749">
        <v>0.141273596</v>
      </c>
    </row>
    <row r="9750" spans="1:3" x14ac:dyDescent="0.25">
      <c r="A9750" s="1" t="s">
        <v>9750</v>
      </c>
      <c r="B9750" s="1">
        <f t="shared" si="152"/>
        <v>9.0501799583435059</v>
      </c>
    </row>
    <row r="9751" spans="1:3" x14ac:dyDescent="0.25">
      <c r="A9751" s="1" t="s">
        <v>9751</v>
      </c>
      <c r="B9751" s="1">
        <f t="shared" si="152"/>
        <v>9.0512199401855469</v>
      </c>
    </row>
    <row r="9752" spans="1:3" x14ac:dyDescent="0.25">
      <c r="A9752" s="1" t="s">
        <v>9752</v>
      </c>
      <c r="B9752" s="1">
        <f t="shared" si="152"/>
        <v>9.0520601272583008</v>
      </c>
    </row>
    <row r="9753" spans="1:3" x14ac:dyDescent="0.25">
      <c r="A9753" s="1" t="s">
        <v>9753</v>
      </c>
      <c r="B9753" s="1">
        <f t="shared" si="152"/>
        <v>9.0526399612426758</v>
      </c>
    </row>
    <row r="9754" spans="1:3" x14ac:dyDescent="0.25">
      <c r="A9754" s="1" t="s">
        <v>9754</v>
      </c>
      <c r="B9754" s="1">
        <f t="shared" si="152"/>
        <v>9.052760124206543</v>
      </c>
      <c r="C9754">
        <v>0.14127156199999999</v>
      </c>
    </row>
    <row r="9755" spans="1:3" x14ac:dyDescent="0.25">
      <c r="A9755" s="1" t="s">
        <v>9755</v>
      </c>
      <c r="B9755" s="1">
        <f t="shared" si="152"/>
        <v>9.0533199310302734</v>
      </c>
    </row>
    <row r="9756" spans="1:3" x14ac:dyDescent="0.25">
      <c r="A9756" s="1" t="s">
        <v>9756</v>
      </c>
      <c r="B9756" s="1">
        <f t="shared" si="152"/>
        <v>9.0551700592041016</v>
      </c>
    </row>
    <row r="9757" spans="1:3" x14ac:dyDescent="0.25">
      <c r="A9757" s="1" t="s">
        <v>9757</v>
      </c>
      <c r="B9757" s="1">
        <f t="shared" si="152"/>
        <v>9.0552201271057129</v>
      </c>
      <c r="C9757">
        <v>0.141269645</v>
      </c>
    </row>
    <row r="9758" spans="1:3" x14ac:dyDescent="0.25">
      <c r="A9758" s="1" t="s">
        <v>9758</v>
      </c>
      <c r="B9758" s="1">
        <f t="shared" si="152"/>
        <v>9.0557301044464111</v>
      </c>
    </row>
    <row r="9759" spans="1:3" x14ac:dyDescent="0.25">
      <c r="A9759" s="1" t="s">
        <v>9759</v>
      </c>
      <c r="B9759" s="1">
        <f t="shared" si="152"/>
        <v>9.0568900108337402</v>
      </c>
    </row>
    <row r="9760" spans="1:3" x14ac:dyDescent="0.25">
      <c r="A9760" s="1" t="s">
        <v>9760</v>
      </c>
      <c r="B9760" s="1">
        <f t="shared" si="152"/>
        <v>9.0570800304412842</v>
      </c>
      <c r="C9760">
        <v>0.141267846</v>
      </c>
    </row>
    <row r="9761" spans="1:3" x14ac:dyDescent="0.25">
      <c r="A9761" s="1" t="s">
        <v>9761</v>
      </c>
      <c r="B9761" s="1">
        <f t="shared" si="152"/>
        <v>9.0575499534606934</v>
      </c>
    </row>
    <row r="9762" spans="1:3" x14ac:dyDescent="0.25">
      <c r="A9762" s="1" t="s">
        <v>9762</v>
      </c>
      <c r="B9762" s="1">
        <f t="shared" si="152"/>
        <v>9.0579299926757813</v>
      </c>
    </row>
    <row r="9763" spans="1:3" x14ac:dyDescent="0.25">
      <c r="A9763" s="1" t="s">
        <v>9763</v>
      </c>
      <c r="B9763" s="1">
        <f t="shared" si="152"/>
        <v>9.0587301254272461</v>
      </c>
    </row>
    <row r="9764" spans="1:3" x14ac:dyDescent="0.25">
      <c r="A9764" s="1" t="s">
        <v>9764</v>
      </c>
      <c r="B9764" s="1">
        <f t="shared" si="152"/>
        <v>9.0588200092315674</v>
      </c>
      <c r="C9764">
        <v>0.141266164</v>
      </c>
    </row>
    <row r="9765" spans="1:3" x14ac:dyDescent="0.25">
      <c r="A9765" s="1" t="s">
        <v>9765</v>
      </c>
      <c r="B9765" s="1">
        <f t="shared" si="152"/>
        <v>9.0614800453186035</v>
      </c>
    </row>
    <row r="9766" spans="1:3" x14ac:dyDescent="0.25">
      <c r="A9766" s="1" t="s">
        <v>9766</v>
      </c>
      <c r="B9766" s="1">
        <f t="shared" si="152"/>
        <v>9.0625300407409668</v>
      </c>
    </row>
    <row r="9767" spans="1:3" x14ac:dyDescent="0.25">
      <c r="A9767" s="1" t="s">
        <v>9767</v>
      </c>
      <c r="B9767" s="1">
        <f t="shared" si="152"/>
        <v>9.0626001358032227</v>
      </c>
    </row>
    <row r="9768" spans="1:3" x14ac:dyDescent="0.25">
      <c r="A9768" s="1" t="s">
        <v>9768</v>
      </c>
      <c r="B9768" s="1">
        <f t="shared" si="152"/>
        <v>9.0626499652862549</v>
      </c>
      <c r="C9768">
        <v>0.14126459999999999</v>
      </c>
    </row>
    <row r="9769" spans="1:3" x14ac:dyDescent="0.25">
      <c r="A9769" s="1" t="s">
        <v>9769</v>
      </c>
      <c r="B9769" s="1">
        <f t="shared" si="152"/>
        <v>9.0626800060272217</v>
      </c>
    </row>
    <row r="9770" spans="1:3" x14ac:dyDescent="0.25">
      <c r="A9770" s="1" t="s">
        <v>9770</v>
      </c>
      <c r="B9770" s="1">
        <f t="shared" si="152"/>
        <v>9.0633800029754639</v>
      </c>
    </row>
    <row r="9771" spans="1:3" x14ac:dyDescent="0.25">
      <c r="A9771" s="1" t="s">
        <v>9771</v>
      </c>
      <c r="B9771" s="1">
        <f t="shared" si="152"/>
        <v>9.0638201236724854</v>
      </c>
      <c r="C9771">
        <v>0.141263155</v>
      </c>
    </row>
    <row r="9772" spans="1:3" x14ac:dyDescent="0.25">
      <c r="A9772" s="1" t="s">
        <v>9772</v>
      </c>
      <c r="B9772" s="1">
        <f t="shared" si="152"/>
        <v>9.0643200874328613</v>
      </c>
    </row>
    <row r="9773" spans="1:3" x14ac:dyDescent="0.25">
      <c r="A9773" s="1" t="s">
        <v>9773</v>
      </c>
      <c r="B9773" s="1">
        <f t="shared" si="152"/>
        <v>9.0651600360870361</v>
      </c>
    </row>
    <row r="9774" spans="1:3" x14ac:dyDescent="0.25">
      <c r="A9774" s="1" t="s">
        <v>9774</v>
      </c>
      <c r="B9774" s="1">
        <f t="shared" si="152"/>
        <v>9.065230131149292</v>
      </c>
      <c r="C9774">
        <v>0.14126182700000001</v>
      </c>
    </row>
    <row r="9775" spans="1:3" x14ac:dyDescent="0.25">
      <c r="A9775" s="1" t="s">
        <v>9775</v>
      </c>
      <c r="B9775" s="1">
        <f t="shared" si="152"/>
        <v>9.0659401416778564</v>
      </c>
    </row>
    <row r="9776" spans="1:3" x14ac:dyDescent="0.25">
      <c r="A9776" s="1" t="s">
        <v>9776</v>
      </c>
      <c r="B9776" s="1">
        <f t="shared" si="152"/>
        <v>9.0661699771881104</v>
      </c>
    </row>
    <row r="9777" spans="1:3" x14ac:dyDescent="0.25">
      <c r="A9777" s="1" t="s">
        <v>9777</v>
      </c>
      <c r="B9777" s="1">
        <f t="shared" si="152"/>
        <v>9.0672900676727295</v>
      </c>
      <c r="C9777">
        <v>0.141260618</v>
      </c>
    </row>
    <row r="9778" spans="1:3" x14ac:dyDescent="0.25">
      <c r="A9778" s="1" t="s">
        <v>9778</v>
      </c>
      <c r="B9778" s="1">
        <f t="shared" si="152"/>
        <v>9.0677299499511719</v>
      </c>
    </row>
    <row r="9779" spans="1:3" x14ac:dyDescent="0.25">
      <c r="A9779" s="1" t="s">
        <v>9779</v>
      </c>
      <c r="B9779" s="1">
        <f t="shared" si="152"/>
        <v>9.0684299468994141</v>
      </c>
    </row>
    <row r="9780" spans="1:3" x14ac:dyDescent="0.25">
      <c r="A9780" s="1" t="s">
        <v>9780</v>
      </c>
      <c r="B9780" s="1">
        <f t="shared" si="152"/>
        <v>9.069080114364624</v>
      </c>
    </row>
    <row r="9781" spans="1:3" x14ac:dyDescent="0.25">
      <c r="A9781" s="1" t="s">
        <v>9781</v>
      </c>
      <c r="B9781" s="1">
        <f t="shared" si="152"/>
        <v>9.070159912109375</v>
      </c>
    </row>
    <row r="9782" spans="1:3" x14ac:dyDescent="0.25">
      <c r="A9782" s="1" t="s">
        <v>9782</v>
      </c>
      <c r="B9782" s="1">
        <f t="shared" si="152"/>
        <v>9.070389986038208</v>
      </c>
      <c r="C9782">
        <v>0.141259527</v>
      </c>
    </row>
    <row r="9783" spans="1:3" x14ac:dyDescent="0.25">
      <c r="A9783" s="1" t="s">
        <v>9783</v>
      </c>
      <c r="B9783" s="1">
        <f t="shared" si="152"/>
        <v>9.0708401203155518</v>
      </c>
    </row>
    <row r="9784" spans="1:3" x14ac:dyDescent="0.25">
      <c r="A9784" s="1" t="s">
        <v>9784</v>
      </c>
      <c r="B9784" s="1">
        <f t="shared" si="152"/>
        <v>9.0715699195861816</v>
      </c>
      <c r="C9784">
        <v>0.14125855400000001</v>
      </c>
    </row>
    <row r="9785" spans="1:3" x14ac:dyDescent="0.25">
      <c r="A9785" s="1" t="s">
        <v>9785</v>
      </c>
      <c r="B9785" s="1">
        <f t="shared" si="152"/>
        <v>9.0719799995422363</v>
      </c>
    </row>
    <row r="9786" spans="1:3" x14ac:dyDescent="0.25">
      <c r="A9786" s="1" t="s">
        <v>9786</v>
      </c>
      <c r="B9786" s="1">
        <f t="shared" si="152"/>
        <v>9.0729501247406006</v>
      </c>
    </row>
    <row r="9787" spans="1:3" x14ac:dyDescent="0.25">
      <c r="A9787" s="1" t="s">
        <v>9787</v>
      </c>
      <c r="B9787" s="1">
        <f t="shared" si="152"/>
        <v>9.0731499195098877</v>
      </c>
    </row>
    <row r="9788" spans="1:3" x14ac:dyDescent="0.25">
      <c r="A9788" s="1" t="s">
        <v>9788</v>
      </c>
      <c r="B9788" s="1">
        <f t="shared" si="152"/>
        <v>9.0744199752807617</v>
      </c>
    </row>
    <row r="9789" spans="1:3" x14ac:dyDescent="0.25">
      <c r="A9789" s="1" t="s">
        <v>9789</v>
      </c>
      <c r="B9789" s="1">
        <f t="shared" si="152"/>
        <v>9.0744600296020508</v>
      </c>
      <c r="C9789">
        <v>0.14125769899999999</v>
      </c>
    </row>
    <row r="9790" spans="1:3" x14ac:dyDescent="0.25">
      <c r="A9790" s="1" t="s">
        <v>9790</v>
      </c>
      <c r="B9790" s="1">
        <f t="shared" si="152"/>
        <v>9.0751500129699707</v>
      </c>
    </row>
    <row r="9791" spans="1:3" x14ac:dyDescent="0.25">
      <c r="A9791" s="1" t="s">
        <v>9791</v>
      </c>
      <c r="B9791" s="1">
        <f t="shared" si="152"/>
        <v>9.0764000415802002</v>
      </c>
    </row>
    <row r="9792" spans="1:3" x14ac:dyDescent="0.25">
      <c r="A9792" s="1" t="s">
        <v>9792</v>
      </c>
      <c r="B9792" s="1">
        <f t="shared" si="152"/>
        <v>9.0766501426696777</v>
      </c>
    </row>
    <row r="9793" spans="1:3" x14ac:dyDescent="0.25">
      <c r="A9793" s="1" t="s">
        <v>9793</v>
      </c>
      <c r="B9793" s="1">
        <f t="shared" si="152"/>
        <v>9.0775699615478516</v>
      </c>
      <c r="C9793">
        <v>0.14125696300000001</v>
      </c>
    </row>
    <row r="9794" spans="1:3" x14ac:dyDescent="0.25">
      <c r="A9794" s="1" t="s">
        <v>9794</v>
      </c>
      <c r="B9794" s="1">
        <f t="shared" si="152"/>
        <v>9.0787301063537598</v>
      </c>
    </row>
    <row r="9795" spans="1:3" x14ac:dyDescent="0.25">
      <c r="A9795" s="1" t="s">
        <v>9795</v>
      </c>
      <c r="B9795" s="1">
        <f t="shared" ref="B9795:B9858" si="153">A9795-$A$2</f>
        <v>9.0794501304626465</v>
      </c>
    </row>
    <row r="9796" spans="1:3" x14ac:dyDescent="0.25">
      <c r="A9796" s="1" t="s">
        <v>9796</v>
      </c>
      <c r="B9796" s="1">
        <f t="shared" si="153"/>
        <v>9.0798900127410889</v>
      </c>
      <c r="C9796">
        <v>0.14125634400000001</v>
      </c>
    </row>
    <row r="9797" spans="1:3" x14ac:dyDescent="0.25">
      <c r="A9797" s="1" t="s">
        <v>9797</v>
      </c>
      <c r="B9797" s="1">
        <f t="shared" si="153"/>
        <v>9.0800900459289551</v>
      </c>
    </row>
    <row r="9798" spans="1:3" x14ac:dyDescent="0.25">
      <c r="A9798" s="1" t="s">
        <v>9798</v>
      </c>
      <c r="B9798" s="1">
        <f t="shared" si="153"/>
        <v>9.0809900760650635</v>
      </c>
    </row>
    <row r="9799" spans="1:3" x14ac:dyDescent="0.25">
      <c r="A9799" s="1" t="s">
        <v>9799</v>
      </c>
      <c r="B9799" s="1">
        <f t="shared" si="153"/>
        <v>9.0817599296569824</v>
      </c>
    </row>
    <row r="9800" spans="1:3" x14ac:dyDescent="0.25">
      <c r="A9800" s="1" t="s">
        <v>9800</v>
      </c>
      <c r="B9800" s="1">
        <f t="shared" si="153"/>
        <v>9.0825400352478027</v>
      </c>
      <c r="C9800">
        <v>0.14125584399999999</v>
      </c>
    </row>
    <row r="9801" spans="1:3" x14ac:dyDescent="0.25">
      <c r="A9801" s="1" t="s">
        <v>9801</v>
      </c>
      <c r="B9801" s="1">
        <f t="shared" si="153"/>
        <v>9.0826001167297363</v>
      </c>
    </row>
    <row r="9802" spans="1:3" x14ac:dyDescent="0.25">
      <c r="A9802" s="1" t="s">
        <v>9802</v>
      </c>
      <c r="B9802" s="1">
        <f t="shared" si="153"/>
        <v>9.0835399627685547</v>
      </c>
    </row>
    <row r="9803" spans="1:3" x14ac:dyDescent="0.25">
      <c r="A9803" s="1" t="s">
        <v>9803</v>
      </c>
      <c r="B9803" s="1">
        <f t="shared" si="153"/>
        <v>9.0840001106262207</v>
      </c>
    </row>
    <row r="9804" spans="1:3" x14ac:dyDescent="0.25">
      <c r="A9804" s="1" t="s">
        <v>9804</v>
      </c>
      <c r="B9804" s="1">
        <f t="shared" si="153"/>
        <v>9.0842199325561523</v>
      </c>
      <c r="C9804">
        <v>0.141255461</v>
      </c>
    </row>
    <row r="9805" spans="1:3" x14ac:dyDescent="0.25">
      <c r="A9805" s="1" t="s">
        <v>9805</v>
      </c>
      <c r="B9805" s="1">
        <f t="shared" si="153"/>
        <v>9.0857799053192139</v>
      </c>
    </row>
    <row r="9806" spans="1:3" x14ac:dyDescent="0.25">
      <c r="A9806" s="1" t="s">
        <v>9806</v>
      </c>
      <c r="B9806" s="1">
        <f t="shared" si="153"/>
        <v>9.0861999988555908</v>
      </c>
      <c r="C9806">
        <v>0.141255195</v>
      </c>
    </row>
    <row r="9807" spans="1:3" x14ac:dyDescent="0.25">
      <c r="A9807" s="1" t="s">
        <v>9807</v>
      </c>
      <c r="B9807" s="1">
        <f t="shared" si="153"/>
        <v>9.0863800048828125</v>
      </c>
    </row>
    <row r="9808" spans="1:3" x14ac:dyDescent="0.25">
      <c r="A9808" s="1" t="s">
        <v>9808</v>
      </c>
      <c r="B9808" s="1">
        <f t="shared" si="153"/>
        <v>9.0876600742340088</v>
      </c>
    </row>
    <row r="9809" spans="1:3" x14ac:dyDescent="0.25">
      <c r="A9809" s="1" t="s">
        <v>9809</v>
      </c>
      <c r="B9809" s="1">
        <f t="shared" si="153"/>
        <v>9.0880899429321289</v>
      </c>
    </row>
    <row r="9810" spans="1:3" x14ac:dyDescent="0.25">
      <c r="A9810" s="1" t="s">
        <v>9810</v>
      </c>
      <c r="B9810" s="1">
        <f t="shared" si="153"/>
        <v>9.0891299247741699</v>
      </c>
      <c r="C9810">
        <v>0.14125504699999999</v>
      </c>
    </row>
    <row r="9811" spans="1:3" x14ac:dyDescent="0.25">
      <c r="A9811" s="1" t="s">
        <v>9811</v>
      </c>
      <c r="B9811" s="1">
        <f t="shared" si="153"/>
        <v>9.0901899337768555</v>
      </c>
    </row>
    <row r="9812" spans="1:3" x14ac:dyDescent="0.25">
      <c r="A9812" s="1" t="s">
        <v>9812</v>
      </c>
      <c r="B9812" s="1">
        <f t="shared" si="153"/>
        <v>9.0902500152587891</v>
      </c>
    </row>
    <row r="9813" spans="1:3" x14ac:dyDescent="0.25">
      <c r="A9813" s="1" t="s">
        <v>9813</v>
      </c>
      <c r="B9813" s="1">
        <f t="shared" si="153"/>
        <v>9.0908200740814209</v>
      </c>
    </row>
    <row r="9814" spans="1:3" x14ac:dyDescent="0.25">
      <c r="A9814" s="1" t="s">
        <v>9814</v>
      </c>
      <c r="B9814" s="1">
        <f t="shared" si="153"/>
        <v>9.09086012840271</v>
      </c>
    </row>
    <row r="9815" spans="1:3" x14ac:dyDescent="0.25">
      <c r="A9815" s="1" t="s">
        <v>9815</v>
      </c>
      <c r="B9815" s="1">
        <f t="shared" si="153"/>
        <v>9.0913600921630859</v>
      </c>
      <c r="C9815">
        <v>0.14125501500000001</v>
      </c>
    </row>
    <row r="9816" spans="1:3" x14ac:dyDescent="0.25">
      <c r="A9816" s="1" t="s">
        <v>9816</v>
      </c>
      <c r="B9816" s="1">
        <f t="shared" si="153"/>
        <v>9.0934000015258789</v>
      </c>
    </row>
    <row r="9817" spans="1:3" x14ac:dyDescent="0.25">
      <c r="A9817" s="1" t="s">
        <v>9817</v>
      </c>
      <c r="B9817" s="1">
        <f t="shared" si="153"/>
        <v>9.0947399139404297</v>
      </c>
      <c r="C9817">
        <v>0.141255099</v>
      </c>
    </row>
    <row r="9818" spans="1:3" x14ac:dyDescent="0.25">
      <c r="A9818" s="1" t="s">
        <v>9818</v>
      </c>
      <c r="B9818" s="1">
        <f t="shared" si="153"/>
        <v>9.0948100090026855</v>
      </c>
    </row>
    <row r="9819" spans="1:3" x14ac:dyDescent="0.25">
      <c r="A9819" s="1" t="s">
        <v>9819</v>
      </c>
      <c r="B9819" s="1">
        <f t="shared" si="153"/>
        <v>9.0956900119781494</v>
      </c>
    </row>
    <row r="9820" spans="1:3" x14ac:dyDescent="0.25">
      <c r="A9820" s="1" t="s">
        <v>9820</v>
      </c>
      <c r="B9820" s="1">
        <f t="shared" si="153"/>
        <v>9.0957400798797607</v>
      </c>
    </row>
    <row r="9821" spans="1:3" x14ac:dyDescent="0.25">
      <c r="A9821" s="1" t="s">
        <v>9821</v>
      </c>
      <c r="B9821" s="1">
        <f t="shared" si="153"/>
        <v>9.096869945526123</v>
      </c>
      <c r="C9821">
        <v>0.1412553</v>
      </c>
    </row>
    <row r="9822" spans="1:3" x14ac:dyDescent="0.25">
      <c r="A9822" s="1" t="s">
        <v>9822</v>
      </c>
      <c r="B9822" s="1">
        <f t="shared" si="153"/>
        <v>9.0972599983215332</v>
      </c>
    </row>
    <row r="9823" spans="1:3" x14ac:dyDescent="0.25">
      <c r="A9823" s="1" t="s">
        <v>9823</v>
      </c>
      <c r="B9823" s="1">
        <f t="shared" si="153"/>
        <v>9.0979900360107422</v>
      </c>
    </row>
    <row r="9824" spans="1:3" x14ac:dyDescent="0.25">
      <c r="A9824" s="1" t="s">
        <v>9824</v>
      </c>
      <c r="B9824" s="1">
        <f t="shared" si="153"/>
        <v>9.0989401340484619</v>
      </c>
    </row>
    <row r="9825" spans="1:3" x14ac:dyDescent="0.25">
      <c r="A9825" s="1" t="s">
        <v>9825</v>
      </c>
      <c r="B9825" s="1">
        <f t="shared" si="153"/>
        <v>9.0989899635314941</v>
      </c>
      <c r="C9825">
        <v>0.141255616</v>
      </c>
    </row>
    <row r="9826" spans="1:3" x14ac:dyDescent="0.25">
      <c r="A9826" s="1" t="s">
        <v>9826</v>
      </c>
      <c r="B9826" s="1">
        <f t="shared" si="153"/>
        <v>9.0990200042724609</v>
      </c>
    </row>
    <row r="9827" spans="1:3" x14ac:dyDescent="0.25">
      <c r="A9827" s="1" t="s">
        <v>9827</v>
      </c>
      <c r="B9827" s="1">
        <f t="shared" si="153"/>
        <v>9.1001200675964355</v>
      </c>
    </row>
    <row r="9828" spans="1:3" x14ac:dyDescent="0.25">
      <c r="A9828" s="1" t="s">
        <v>9828</v>
      </c>
      <c r="B9828" s="1">
        <f t="shared" si="153"/>
        <v>9.1009900569915771</v>
      </c>
    </row>
    <row r="9829" spans="1:3" x14ac:dyDescent="0.25">
      <c r="A9829" s="1" t="s">
        <v>9829</v>
      </c>
      <c r="B9829" s="1">
        <f t="shared" si="153"/>
        <v>9.1013400554656982</v>
      </c>
      <c r="C9829">
        <v>0.141256047</v>
      </c>
    </row>
    <row r="9830" spans="1:3" x14ac:dyDescent="0.25">
      <c r="A9830" s="1" t="s">
        <v>9830</v>
      </c>
      <c r="B9830" s="1">
        <f t="shared" si="153"/>
        <v>9.1019201278686523</v>
      </c>
    </row>
    <row r="9831" spans="1:3" x14ac:dyDescent="0.25">
      <c r="A9831" s="1" t="s">
        <v>9831</v>
      </c>
      <c r="B9831" s="1">
        <f t="shared" si="153"/>
        <v>9.1025300025939941</v>
      </c>
    </row>
    <row r="9832" spans="1:3" x14ac:dyDescent="0.25">
      <c r="A9832" s="1" t="s">
        <v>9832</v>
      </c>
      <c r="B9832" s="1">
        <f t="shared" si="153"/>
        <v>9.1039800643920898</v>
      </c>
      <c r="C9832">
        <v>0.14125659300000001</v>
      </c>
    </row>
    <row r="9833" spans="1:3" x14ac:dyDescent="0.25">
      <c r="A9833" s="1" t="s">
        <v>9833</v>
      </c>
      <c r="B9833" s="1">
        <f t="shared" si="153"/>
        <v>9.1041500568389893</v>
      </c>
    </row>
    <row r="9834" spans="1:3" x14ac:dyDescent="0.25">
      <c r="A9834" s="1" t="s">
        <v>9834</v>
      </c>
      <c r="B9834" s="1">
        <f t="shared" si="153"/>
        <v>9.1057600975036621</v>
      </c>
    </row>
    <row r="9835" spans="1:3" x14ac:dyDescent="0.25">
      <c r="A9835" s="1" t="s">
        <v>9835</v>
      </c>
      <c r="B9835" s="1">
        <f t="shared" si="153"/>
        <v>9.1058800220489502</v>
      </c>
    </row>
    <row r="9836" spans="1:3" x14ac:dyDescent="0.25">
      <c r="A9836" s="1" t="s">
        <v>9836</v>
      </c>
      <c r="B9836" s="1">
        <f t="shared" si="153"/>
        <v>9.1065700054168701</v>
      </c>
      <c r="C9836">
        <v>0.141257253</v>
      </c>
    </row>
    <row r="9837" spans="1:3" x14ac:dyDescent="0.25">
      <c r="A9837" s="1" t="s">
        <v>9837</v>
      </c>
      <c r="B9837" s="1">
        <f t="shared" si="153"/>
        <v>9.1073799133300781</v>
      </c>
    </row>
    <row r="9838" spans="1:3" x14ac:dyDescent="0.25">
      <c r="A9838" s="1" t="s">
        <v>9838</v>
      </c>
      <c r="B9838" s="1">
        <f t="shared" si="153"/>
        <v>9.108989953994751</v>
      </c>
    </row>
    <row r="9839" spans="1:3" x14ac:dyDescent="0.25">
      <c r="A9839" s="1" t="s">
        <v>9839</v>
      </c>
      <c r="B9839" s="1">
        <f t="shared" si="153"/>
        <v>9.1099300384521484</v>
      </c>
      <c r="C9839">
        <v>0.14125802600000001</v>
      </c>
    </row>
    <row r="9840" spans="1:3" x14ac:dyDescent="0.25">
      <c r="A9840" s="1" t="s">
        <v>9840</v>
      </c>
      <c r="B9840" s="1">
        <f t="shared" si="153"/>
        <v>9.1107001304626465</v>
      </c>
    </row>
    <row r="9841" spans="1:3" x14ac:dyDescent="0.25">
      <c r="A9841" s="1" t="s">
        <v>9841</v>
      </c>
      <c r="B9841" s="1">
        <f t="shared" si="153"/>
        <v>9.1114001274108887</v>
      </c>
    </row>
    <row r="9842" spans="1:3" x14ac:dyDescent="0.25">
      <c r="A9842" s="1" t="s">
        <v>9842</v>
      </c>
      <c r="B9842" s="1">
        <f t="shared" si="153"/>
        <v>9.112450122833252</v>
      </c>
    </row>
    <row r="9843" spans="1:3" x14ac:dyDescent="0.25">
      <c r="A9843" s="1" t="s">
        <v>9843</v>
      </c>
      <c r="B9843" s="1">
        <f t="shared" si="153"/>
        <v>9.1127500534057617</v>
      </c>
    </row>
    <row r="9844" spans="1:3" x14ac:dyDescent="0.25">
      <c r="A9844" s="1" t="s">
        <v>9844</v>
      </c>
      <c r="B9844" s="1">
        <f t="shared" si="153"/>
        <v>9.112839937210083</v>
      </c>
    </row>
    <row r="9845" spans="1:3" x14ac:dyDescent="0.25">
      <c r="A9845" s="1" t="s">
        <v>9845</v>
      </c>
      <c r="B9845" s="1">
        <f t="shared" si="153"/>
        <v>9.1128599643707275</v>
      </c>
      <c r="C9845">
        <v>0.14125891199999999</v>
      </c>
    </row>
    <row r="9846" spans="1:3" x14ac:dyDescent="0.25">
      <c r="A9846" s="1" t="s">
        <v>9846</v>
      </c>
      <c r="B9846" s="1">
        <f t="shared" si="153"/>
        <v>9.1138200759887695</v>
      </c>
    </row>
    <row r="9847" spans="1:3" x14ac:dyDescent="0.25">
      <c r="A9847" s="1" t="s">
        <v>9847</v>
      </c>
      <c r="B9847" s="1">
        <f t="shared" si="153"/>
        <v>9.114300012588501</v>
      </c>
      <c r="C9847">
        <v>0.14125990999999999</v>
      </c>
    </row>
    <row r="9848" spans="1:3" x14ac:dyDescent="0.25">
      <c r="A9848" s="1" t="s">
        <v>9848</v>
      </c>
      <c r="B9848" s="1">
        <f t="shared" si="153"/>
        <v>9.1143901348114014</v>
      </c>
    </row>
    <row r="9849" spans="1:3" x14ac:dyDescent="0.25">
      <c r="A9849" s="1" t="s">
        <v>9849</v>
      </c>
      <c r="B9849" s="1">
        <f t="shared" si="153"/>
        <v>9.1148600578308105</v>
      </c>
    </row>
    <row r="9850" spans="1:3" x14ac:dyDescent="0.25">
      <c r="A9850" s="1" t="s">
        <v>9850</v>
      </c>
      <c r="B9850" s="1">
        <f t="shared" si="153"/>
        <v>9.1156799793243408</v>
      </c>
      <c r="C9850">
        <v>0.14126101899999999</v>
      </c>
    </row>
    <row r="9851" spans="1:3" x14ac:dyDescent="0.25">
      <c r="A9851" s="1" t="s">
        <v>9851</v>
      </c>
      <c r="B9851" s="1">
        <f t="shared" si="153"/>
        <v>9.1157701015472412</v>
      </c>
    </row>
    <row r="9852" spans="1:3" x14ac:dyDescent="0.25">
      <c r="A9852" s="1" t="s">
        <v>9852</v>
      </c>
      <c r="B9852" s="1">
        <f t="shared" si="153"/>
        <v>9.1171300411224365</v>
      </c>
    </row>
    <row r="9853" spans="1:3" x14ac:dyDescent="0.25">
      <c r="A9853" s="1" t="s">
        <v>9853</v>
      </c>
      <c r="B9853" s="1">
        <f t="shared" si="153"/>
        <v>9.1172599792480469</v>
      </c>
    </row>
    <row r="9854" spans="1:3" x14ac:dyDescent="0.25">
      <c r="A9854" s="1" t="s">
        <v>9854</v>
      </c>
      <c r="B9854" s="1">
        <f t="shared" si="153"/>
        <v>9.1179599761962891</v>
      </c>
    </row>
    <row r="9855" spans="1:3" x14ac:dyDescent="0.25">
      <c r="A9855" s="1" t="s">
        <v>9855</v>
      </c>
      <c r="B9855" s="1">
        <f t="shared" si="153"/>
        <v>9.1180000305175781</v>
      </c>
      <c r="C9855">
        <v>0.14126223900000001</v>
      </c>
    </row>
    <row r="9856" spans="1:3" x14ac:dyDescent="0.25">
      <c r="A9856" s="1" t="s">
        <v>9856</v>
      </c>
      <c r="B9856" s="1">
        <f t="shared" si="153"/>
        <v>9.1189699172973633</v>
      </c>
    </row>
    <row r="9857" spans="1:3" x14ac:dyDescent="0.25">
      <c r="A9857" s="1" t="s">
        <v>9857</v>
      </c>
      <c r="B9857" s="1">
        <f t="shared" si="153"/>
        <v>9.1199600696563721</v>
      </c>
    </row>
    <row r="9858" spans="1:3" x14ac:dyDescent="0.25">
      <c r="A9858" s="1" t="s">
        <v>9858</v>
      </c>
      <c r="B9858" s="1">
        <f t="shared" si="153"/>
        <v>9.1200001239776611</v>
      </c>
      <c r="C9858">
        <v>0.14126356900000001</v>
      </c>
    </row>
    <row r="9859" spans="1:3" x14ac:dyDescent="0.25">
      <c r="A9859" s="1" t="s">
        <v>9859</v>
      </c>
      <c r="B9859" s="1">
        <f t="shared" ref="B9859:B9922" si="154">A9859-$A$2</f>
        <v>9.1200299263000488</v>
      </c>
    </row>
    <row r="9860" spans="1:3" x14ac:dyDescent="0.25">
      <c r="A9860" s="1" t="s">
        <v>9860</v>
      </c>
      <c r="B9860" s="1">
        <f t="shared" si="154"/>
        <v>9.1210899353027344</v>
      </c>
    </row>
    <row r="9861" spans="1:3" x14ac:dyDescent="0.25">
      <c r="A9861" s="1" t="s">
        <v>9861</v>
      </c>
      <c r="B9861" s="1">
        <f t="shared" si="154"/>
        <v>9.1225199699401855</v>
      </c>
    </row>
    <row r="9862" spans="1:3" x14ac:dyDescent="0.25">
      <c r="A9862" s="1" t="s">
        <v>9862</v>
      </c>
      <c r="B9862" s="1">
        <f t="shared" si="154"/>
        <v>9.1230599880218506</v>
      </c>
      <c r="C9862">
        <v>0.141265008</v>
      </c>
    </row>
    <row r="9863" spans="1:3" x14ac:dyDescent="0.25">
      <c r="A9863" s="1" t="s">
        <v>9863</v>
      </c>
      <c r="B9863" s="1">
        <f t="shared" si="154"/>
        <v>9.1233301162719727</v>
      </c>
    </row>
    <row r="9864" spans="1:3" x14ac:dyDescent="0.25">
      <c r="A9864" s="1" t="s">
        <v>9864</v>
      </c>
      <c r="B9864" s="1">
        <f t="shared" si="154"/>
        <v>9.1236000061035156</v>
      </c>
    </row>
    <row r="9865" spans="1:3" x14ac:dyDescent="0.25">
      <c r="A9865" s="1" t="s">
        <v>9865</v>
      </c>
      <c r="B9865" s="1">
        <f t="shared" si="154"/>
        <v>9.1247899532318115</v>
      </c>
    </row>
    <row r="9866" spans="1:3" x14ac:dyDescent="0.25">
      <c r="A9866" s="1" t="s">
        <v>9866</v>
      </c>
      <c r="B9866" s="1">
        <f t="shared" si="154"/>
        <v>9.1257400512695313</v>
      </c>
      <c r="C9866">
        <v>0.14126655499999999</v>
      </c>
    </row>
    <row r="9867" spans="1:3" x14ac:dyDescent="0.25">
      <c r="A9867" s="1" t="s">
        <v>9867</v>
      </c>
      <c r="B9867" s="1">
        <f t="shared" si="154"/>
        <v>9.1266200542449951</v>
      </c>
    </row>
    <row r="9868" spans="1:3" x14ac:dyDescent="0.25">
      <c r="A9868" s="1" t="s">
        <v>9868</v>
      </c>
      <c r="B9868" s="1">
        <f t="shared" si="154"/>
        <v>9.1276600360870361</v>
      </c>
    </row>
    <row r="9869" spans="1:3" x14ac:dyDescent="0.25">
      <c r="A9869" s="1" t="s">
        <v>9869</v>
      </c>
      <c r="B9869" s="1">
        <f t="shared" si="154"/>
        <v>9.1288199424743652</v>
      </c>
      <c r="C9869">
        <v>0.14126820900000001</v>
      </c>
    </row>
    <row r="9870" spans="1:3" x14ac:dyDescent="0.25">
      <c r="A9870" s="1" t="s">
        <v>9870</v>
      </c>
      <c r="B9870" s="1">
        <f t="shared" si="154"/>
        <v>9.1288900375366211</v>
      </c>
    </row>
    <row r="9871" spans="1:3" x14ac:dyDescent="0.25">
      <c r="A9871" s="1" t="s">
        <v>9871</v>
      </c>
      <c r="B9871" s="1">
        <f t="shared" si="154"/>
        <v>9.1300599575042725</v>
      </c>
    </row>
    <row r="9872" spans="1:3" x14ac:dyDescent="0.25">
      <c r="A9872" s="1" t="s">
        <v>9872</v>
      </c>
      <c r="B9872" s="1">
        <f t="shared" si="154"/>
        <v>9.1301801204681396</v>
      </c>
      <c r="C9872">
        <v>0.14126996999999999</v>
      </c>
    </row>
    <row r="9873" spans="1:3" x14ac:dyDescent="0.25">
      <c r="A9873" s="1" t="s">
        <v>9873</v>
      </c>
      <c r="B9873" s="1">
        <f t="shared" si="154"/>
        <v>9.1302499771118164</v>
      </c>
    </row>
    <row r="9874" spans="1:3" x14ac:dyDescent="0.25">
      <c r="A9874" s="1" t="s">
        <v>9874</v>
      </c>
      <c r="B9874" s="1">
        <f t="shared" si="154"/>
        <v>9.1308701038360596</v>
      </c>
    </row>
    <row r="9875" spans="1:3" x14ac:dyDescent="0.25">
      <c r="A9875" s="1" t="s">
        <v>9875</v>
      </c>
      <c r="B9875" s="1">
        <f t="shared" si="154"/>
        <v>9.1321299076080322</v>
      </c>
    </row>
    <row r="9876" spans="1:3" x14ac:dyDescent="0.25">
      <c r="A9876" s="1" t="s">
        <v>9876</v>
      </c>
      <c r="B9876" s="1">
        <f t="shared" si="154"/>
        <v>9.1321899890899658</v>
      </c>
      <c r="C9876">
        <v>0.14127183600000001</v>
      </c>
    </row>
    <row r="9877" spans="1:3" x14ac:dyDescent="0.25">
      <c r="A9877" s="1" t="s">
        <v>9877</v>
      </c>
      <c r="B9877" s="1">
        <f t="shared" si="154"/>
        <v>9.1332700252532959</v>
      </c>
    </row>
    <row r="9878" spans="1:3" x14ac:dyDescent="0.25">
      <c r="A9878" s="1" t="s">
        <v>9878</v>
      </c>
      <c r="B9878" s="1">
        <f t="shared" si="154"/>
        <v>9.1339399814605713</v>
      </c>
    </row>
    <row r="9879" spans="1:3" x14ac:dyDescent="0.25">
      <c r="A9879" s="1" t="s">
        <v>9879</v>
      </c>
      <c r="B9879" s="1">
        <f t="shared" si="154"/>
        <v>9.1340100765228271</v>
      </c>
    </row>
    <row r="9880" spans="1:3" x14ac:dyDescent="0.25">
      <c r="A9880" s="1" t="s">
        <v>9880</v>
      </c>
      <c r="B9880" s="1">
        <f t="shared" si="154"/>
        <v>9.1340200901031494</v>
      </c>
      <c r="C9880">
        <v>0.141273807</v>
      </c>
    </row>
    <row r="9881" spans="1:3" x14ac:dyDescent="0.25">
      <c r="A9881" s="1" t="s">
        <v>9881</v>
      </c>
      <c r="B9881" s="1">
        <f t="shared" si="154"/>
        <v>9.1356101036071777</v>
      </c>
    </row>
    <row r="9882" spans="1:3" x14ac:dyDescent="0.25">
      <c r="A9882" s="1" t="s">
        <v>9882</v>
      </c>
      <c r="B9882" s="1">
        <f t="shared" si="154"/>
        <v>9.1362199783325195</v>
      </c>
    </row>
    <row r="9883" spans="1:3" x14ac:dyDescent="0.25">
      <c r="A9883" s="1" t="s">
        <v>9883</v>
      </c>
      <c r="B9883" s="1">
        <f t="shared" si="154"/>
        <v>9.1365900039672852</v>
      </c>
    </row>
    <row r="9884" spans="1:3" x14ac:dyDescent="0.25">
      <c r="A9884" s="1" t="s">
        <v>9884</v>
      </c>
      <c r="B9884" s="1">
        <f t="shared" si="154"/>
        <v>9.1370799541473389</v>
      </c>
      <c r="C9884">
        <v>0.14127588099999999</v>
      </c>
    </row>
    <row r="9885" spans="1:3" x14ac:dyDescent="0.25">
      <c r="A9885" s="1" t="s">
        <v>9885</v>
      </c>
      <c r="B9885" s="1">
        <f t="shared" si="154"/>
        <v>9.1380300521850586</v>
      </c>
    </row>
    <row r="9886" spans="1:3" x14ac:dyDescent="0.25">
      <c r="A9886" s="1" t="s">
        <v>9886</v>
      </c>
      <c r="B9886" s="1">
        <f t="shared" si="154"/>
        <v>9.1389400959014893</v>
      </c>
      <c r="C9886">
        <v>0.14127805800000001</v>
      </c>
    </row>
    <row r="9887" spans="1:3" x14ac:dyDescent="0.25">
      <c r="A9887" s="1" t="s">
        <v>9887</v>
      </c>
      <c r="B9887" s="1">
        <f t="shared" si="154"/>
        <v>9.1392600536346436</v>
      </c>
    </row>
    <row r="9888" spans="1:3" x14ac:dyDescent="0.25">
      <c r="A9888" s="1" t="s">
        <v>9888</v>
      </c>
      <c r="B9888" s="1">
        <f t="shared" si="154"/>
        <v>9.1401000022888184</v>
      </c>
    </row>
    <row r="9889" spans="1:3" x14ac:dyDescent="0.25">
      <c r="A9889" s="1" t="s">
        <v>9889</v>
      </c>
      <c r="B9889" s="1">
        <f t="shared" si="154"/>
        <v>9.1403999328613281</v>
      </c>
    </row>
    <row r="9890" spans="1:3" x14ac:dyDescent="0.25">
      <c r="A9890" s="1" t="s">
        <v>9890</v>
      </c>
      <c r="B9890" s="1">
        <f t="shared" si="154"/>
        <v>9.1415400505065918</v>
      </c>
      <c r="C9890">
        <v>0.14128033600000001</v>
      </c>
    </row>
    <row r="9891" spans="1:3" x14ac:dyDescent="0.25">
      <c r="A9891" s="1" t="s">
        <v>9891</v>
      </c>
      <c r="B9891" s="1">
        <f t="shared" si="154"/>
        <v>9.1416599750518799</v>
      </c>
    </row>
    <row r="9892" spans="1:3" x14ac:dyDescent="0.25">
      <c r="A9892" s="1" t="s">
        <v>9892</v>
      </c>
      <c r="B9892" s="1">
        <f t="shared" si="154"/>
        <v>9.1433899402618408</v>
      </c>
    </row>
    <row r="9893" spans="1:3" x14ac:dyDescent="0.25">
      <c r="A9893" s="1" t="s">
        <v>9893</v>
      </c>
      <c r="B9893" s="1">
        <f t="shared" si="154"/>
        <v>9.1434900760650635</v>
      </c>
    </row>
    <row r="9894" spans="1:3" x14ac:dyDescent="0.25">
      <c r="A9894" s="1" t="s">
        <v>9894</v>
      </c>
      <c r="B9894" s="1">
        <f t="shared" si="154"/>
        <v>9.1439199447631836</v>
      </c>
      <c r="C9894">
        <v>0.141282714</v>
      </c>
    </row>
    <row r="9895" spans="1:3" x14ac:dyDescent="0.25">
      <c r="A9895" s="1" t="s">
        <v>9895</v>
      </c>
      <c r="B9895" s="1">
        <f t="shared" si="154"/>
        <v>9.1440300941467285</v>
      </c>
    </row>
    <row r="9896" spans="1:3" x14ac:dyDescent="0.25">
      <c r="A9896" s="1" t="s">
        <v>9896</v>
      </c>
      <c r="B9896" s="1">
        <f t="shared" si="154"/>
        <v>9.1452300548553467</v>
      </c>
    </row>
    <row r="9897" spans="1:3" x14ac:dyDescent="0.25">
      <c r="A9897" s="1" t="s">
        <v>9897</v>
      </c>
      <c r="B9897" s="1">
        <f t="shared" si="154"/>
        <v>9.1455099582672119</v>
      </c>
      <c r="C9897">
        <v>0.141285192</v>
      </c>
    </row>
    <row r="9898" spans="1:3" x14ac:dyDescent="0.25">
      <c r="A9898" s="1" t="s">
        <v>9898</v>
      </c>
      <c r="B9898" s="1">
        <f t="shared" si="154"/>
        <v>9.1462199687957764</v>
      </c>
    </row>
    <row r="9899" spans="1:3" x14ac:dyDescent="0.25">
      <c r="A9899" s="1" t="s">
        <v>9899</v>
      </c>
      <c r="B9899" s="1">
        <f t="shared" si="154"/>
        <v>9.1465299129486084</v>
      </c>
    </row>
    <row r="9900" spans="1:3" x14ac:dyDescent="0.25">
      <c r="A9900" s="1" t="s">
        <v>9900</v>
      </c>
      <c r="B9900" s="1">
        <f t="shared" si="154"/>
        <v>9.1469900608062744</v>
      </c>
    </row>
    <row r="9901" spans="1:3" x14ac:dyDescent="0.25">
      <c r="A9901" s="1" t="s">
        <v>9901</v>
      </c>
      <c r="B9901" s="1">
        <f t="shared" si="154"/>
        <v>9.1475799083709717</v>
      </c>
    </row>
    <row r="9902" spans="1:3" x14ac:dyDescent="0.25">
      <c r="A9902" s="1" t="s">
        <v>9902</v>
      </c>
      <c r="B9902" s="1">
        <f t="shared" si="154"/>
        <v>9.1476500034332275</v>
      </c>
      <c r="C9902">
        <v>0.14128776700000001</v>
      </c>
    </row>
    <row r="9903" spans="1:3" x14ac:dyDescent="0.25">
      <c r="A9903" s="1" t="s">
        <v>9903</v>
      </c>
      <c r="B9903" s="1">
        <f t="shared" si="154"/>
        <v>9.1484301090240479</v>
      </c>
    </row>
    <row r="9904" spans="1:3" x14ac:dyDescent="0.25">
      <c r="A9904" s="1" t="s">
        <v>9904</v>
      </c>
      <c r="B9904" s="1">
        <f t="shared" si="154"/>
        <v>9.1495199203491211</v>
      </c>
    </row>
    <row r="9905" spans="1:3" x14ac:dyDescent="0.25">
      <c r="A9905" s="1" t="s">
        <v>9905</v>
      </c>
      <c r="B9905" s="1">
        <f t="shared" si="154"/>
        <v>9.1496000289916992</v>
      </c>
      <c r="C9905">
        <v>0.14129043899999999</v>
      </c>
    </row>
    <row r="9906" spans="1:3" x14ac:dyDescent="0.25">
      <c r="A9906" s="1" t="s">
        <v>9906</v>
      </c>
      <c r="B9906" s="1">
        <f t="shared" si="154"/>
        <v>9.149940013885498</v>
      </c>
    </row>
    <row r="9907" spans="1:3" x14ac:dyDescent="0.25">
      <c r="A9907" s="1" t="s">
        <v>9907</v>
      </c>
      <c r="B9907" s="1">
        <f t="shared" si="154"/>
        <v>9.150860071182251</v>
      </c>
    </row>
    <row r="9908" spans="1:3" x14ac:dyDescent="0.25">
      <c r="A9908" s="1" t="s">
        <v>9908</v>
      </c>
      <c r="B9908" s="1">
        <f t="shared" si="154"/>
        <v>9.1516599655151367</v>
      </c>
    </row>
    <row r="9909" spans="1:3" x14ac:dyDescent="0.25">
      <c r="A9909" s="1" t="s">
        <v>9909</v>
      </c>
      <c r="B9909" s="1">
        <f t="shared" si="154"/>
        <v>9.1518199443817139</v>
      </c>
      <c r="C9909">
        <v>0.141293206</v>
      </c>
    </row>
    <row r="9910" spans="1:3" x14ac:dyDescent="0.25">
      <c r="A9910" s="1" t="s">
        <v>9910</v>
      </c>
      <c r="B9910" s="1">
        <f t="shared" si="154"/>
        <v>9.152940034866333</v>
      </c>
    </row>
    <row r="9911" spans="1:3" x14ac:dyDescent="0.25">
      <c r="A9911" s="1" t="s">
        <v>9911</v>
      </c>
      <c r="B9911" s="1">
        <f t="shared" si="154"/>
        <v>9.153019905090332</v>
      </c>
    </row>
    <row r="9912" spans="1:3" x14ac:dyDescent="0.25">
      <c r="A9912" s="1" t="s">
        <v>9912</v>
      </c>
      <c r="B9912" s="1">
        <f t="shared" si="154"/>
        <v>9.1539499759674072</v>
      </c>
      <c r="C9912">
        <v>0.141296068</v>
      </c>
    </row>
    <row r="9913" spans="1:3" x14ac:dyDescent="0.25">
      <c r="A9913" s="1" t="s">
        <v>9913</v>
      </c>
      <c r="B9913" s="1">
        <f t="shared" si="154"/>
        <v>9.1540400981903076</v>
      </c>
    </row>
    <row r="9914" spans="1:3" x14ac:dyDescent="0.25">
      <c r="A9914" s="1" t="s">
        <v>9914</v>
      </c>
      <c r="B9914" s="1">
        <f t="shared" si="154"/>
        <v>9.1551201343536377</v>
      </c>
    </row>
    <row r="9915" spans="1:3" x14ac:dyDescent="0.25">
      <c r="A9915" s="1" t="s">
        <v>9915</v>
      </c>
      <c r="B9915" s="1">
        <f t="shared" si="154"/>
        <v>9.1563999652862549</v>
      </c>
    </row>
    <row r="9916" spans="1:3" x14ac:dyDescent="0.25">
      <c r="A9916" s="1" t="s">
        <v>9916</v>
      </c>
      <c r="B9916" s="1">
        <f t="shared" si="154"/>
        <v>9.156480073928833</v>
      </c>
      <c r="C9916">
        <v>0.141299023</v>
      </c>
    </row>
    <row r="9917" spans="1:3" x14ac:dyDescent="0.25">
      <c r="A9917" s="1" t="s">
        <v>9917</v>
      </c>
      <c r="B9917" s="1">
        <f t="shared" si="154"/>
        <v>9.1565101146697998</v>
      </c>
    </row>
    <row r="9918" spans="1:3" x14ac:dyDescent="0.25">
      <c r="A9918" s="1" t="s">
        <v>9918</v>
      </c>
      <c r="B9918" s="1">
        <f t="shared" si="154"/>
        <v>9.1582601070404053</v>
      </c>
    </row>
    <row r="9919" spans="1:3" x14ac:dyDescent="0.25">
      <c r="A9919" s="1" t="s">
        <v>9919</v>
      </c>
      <c r="B9919" s="1">
        <f t="shared" si="154"/>
        <v>9.1593899726867676</v>
      </c>
    </row>
    <row r="9920" spans="1:3" x14ac:dyDescent="0.25">
      <c r="A9920" s="1" t="s">
        <v>9920</v>
      </c>
      <c r="B9920" s="1">
        <f t="shared" si="154"/>
        <v>9.1609001159667969</v>
      </c>
    </row>
    <row r="9921" spans="1:3" x14ac:dyDescent="0.25">
      <c r="A9921" s="1" t="s">
        <v>9921</v>
      </c>
      <c r="B9921" s="1">
        <f t="shared" si="154"/>
        <v>9.1610901355743408</v>
      </c>
      <c r="C9921">
        <v>0.141302069</v>
      </c>
    </row>
    <row r="9922" spans="1:3" x14ac:dyDescent="0.25">
      <c r="A9922" s="1" t="s">
        <v>9922</v>
      </c>
      <c r="B9922" s="1">
        <f t="shared" si="154"/>
        <v>9.1625099182128906</v>
      </c>
    </row>
    <row r="9923" spans="1:3" x14ac:dyDescent="0.25">
      <c r="A9923" s="1" t="s">
        <v>9923</v>
      </c>
      <c r="B9923" s="1">
        <f t="shared" ref="B9923:B9986" si="155">A9923-$A$2</f>
        <v>9.1625900268554688</v>
      </c>
    </row>
    <row r="9924" spans="1:3" x14ac:dyDescent="0.25">
      <c r="A9924" s="1" t="s">
        <v>9924</v>
      </c>
      <c r="B9924" s="1">
        <f t="shared" si="155"/>
        <v>9.1626501083374023</v>
      </c>
      <c r="C9924">
        <v>0.14130520499999999</v>
      </c>
    </row>
    <row r="9925" spans="1:3" x14ac:dyDescent="0.25">
      <c r="A9925" s="1" t="s">
        <v>9925</v>
      </c>
      <c r="B9925" s="1">
        <f t="shared" si="155"/>
        <v>9.1637699604034424</v>
      </c>
    </row>
    <row r="9926" spans="1:3" x14ac:dyDescent="0.25">
      <c r="A9926" s="1" t="s">
        <v>9926</v>
      </c>
      <c r="B9926" s="1">
        <f t="shared" si="155"/>
        <v>9.1646199226379395</v>
      </c>
    </row>
    <row r="9927" spans="1:3" x14ac:dyDescent="0.25">
      <c r="A9927" s="1" t="s">
        <v>9927</v>
      </c>
      <c r="B9927" s="1">
        <f t="shared" si="155"/>
        <v>9.1646699905395508</v>
      </c>
      <c r="C9927">
        <v>0.14130843100000001</v>
      </c>
    </row>
    <row r="9928" spans="1:3" x14ac:dyDescent="0.25">
      <c r="A9928" s="1" t="s">
        <v>9928</v>
      </c>
      <c r="B9928" s="1">
        <f t="shared" si="155"/>
        <v>9.1655600070953369</v>
      </c>
    </row>
    <row r="9929" spans="1:3" x14ac:dyDescent="0.25">
      <c r="A9929" s="1" t="s">
        <v>9929</v>
      </c>
      <c r="B9929" s="1">
        <f t="shared" si="155"/>
        <v>9.1662499904632568</v>
      </c>
    </row>
    <row r="9930" spans="1:3" x14ac:dyDescent="0.25">
      <c r="A9930" s="1" t="s">
        <v>9930</v>
      </c>
      <c r="B9930" s="1">
        <f t="shared" si="155"/>
        <v>9.1667499542236328</v>
      </c>
      <c r="C9930">
        <v>0.14131174399999999</v>
      </c>
    </row>
    <row r="9931" spans="1:3" x14ac:dyDescent="0.25">
      <c r="A9931" s="1" t="s">
        <v>9931</v>
      </c>
      <c r="B9931" s="1">
        <f t="shared" si="155"/>
        <v>9.1668300628662109</v>
      </c>
    </row>
    <row r="9932" spans="1:3" x14ac:dyDescent="0.25">
      <c r="A9932" s="1" t="s">
        <v>9932</v>
      </c>
      <c r="B9932" s="1">
        <f t="shared" si="155"/>
        <v>9.1683299541473389</v>
      </c>
    </row>
    <row r="9933" spans="1:3" x14ac:dyDescent="0.25">
      <c r="A9933" s="1" t="s">
        <v>9933</v>
      </c>
      <c r="B9933" s="1">
        <f t="shared" si="155"/>
        <v>9.1691000461578369</v>
      </c>
    </row>
    <row r="9934" spans="1:3" x14ac:dyDescent="0.25">
      <c r="A9934" s="1" t="s">
        <v>9934</v>
      </c>
      <c r="B9934" s="1">
        <f t="shared" si="155"/>
        <v>9.1691501140594482</v>
      </c>
      <c r="C9934">
        <v>0.141315143</v>
      </c>
    </row>
    <row r="9935" spans="1:3" x14ac:dyDescent="0.25">
      <c r="A9935" s="1" t="s">
        <v>9935</v>
      </c>
      <c r="B9935" s="1">
        <f t="shared" si="155"/>
        <v>9.1699700355529785</v>
      </c>
    </row>
    <row r="9936" spans="1:3" x14ac:dyDescent="0.25">
      <c r="A9936" s="1" t="s">
        <v>9936</v>
      </c>
      <c r="B9936" s="1">
        <f t="shared" si="155"/>
        <v>9.1702101230621338</v>
      </c>
    </row>
    <row r="9937" spans="1:3" x14ac:dyDescent="0.25">
      <c r="A9937" s="1" t="s">
        <v>9937</v>
      </c>
      <c r="B9937" s="1">
        <f t="shared" si="155"/>
        <v>9.1718900203704834</v>
      </c>
    </row>
    <row r="9938" spans="1:3" x14ac:dyDescent="0.25">
      <c r="A9938" s="1" t="s">
        <v>9938</v>
      </c>
      <c r="B9938" s="1">
        <f t="shared" si="155"/>
        <v>9.172029972076416</v>
      </c>
      <c r="C9938">
        <v>0.141318627</v>
      </c>
    </row>
    <row r="9939" spans="1:3" x14ac:dyDescent="0.25">
      <c r="A9939" s="1" t="s">
        <v>9939</v>
      </c>
      <c r="B9939" s="1">
        <f t="shared" si="155"/>
        <v>9.1728401184082031</v>
      </c>
    </row>
    <row r="9940" spans="1:3" x14ac:dyDescent="0.25">
      <c r="A9940" s="1" t="s">
        <v>9940</v>
      </c>
      <c r="B9940" s="1">
        <f t="shared" si="155"/>
        <v>9.1742100715637207</v>
      </c>
    </row>
    <row r="9941" spans="1:3" x14ac:dyDescent="0.25">
      <c r="A9941" s="1" t="s">
        <v>9941</v>
      </c>
      <c r="B9941" s="1">
        <f t="shared" si="155"/>
        <v>9.1744301319122314</v>
      </c>
      <c r="C9941">
        <v>0.14132219400000001</v>
      </c>
    </row>
    <row r="9942" spans="1:3" x14ac:dyDescent="0.25">
      <c r="A9942" s="1" t="s">
        <v>9942</v>
      </c>
      <c r="B9942" s="1">
        <f t="shared" si="155"/>
        <v>9.1751799583435059</v>
      </c>
    </row>
    <row r="9943" spans="1:3" x14ac:dyDescent="0.25">
      <c r="A9943" s="1" t="s">
        <v>9943</v>
      </c>
      <c r="B9943" s="1">
        <f t="shared" si="155"/>
        <v>9.175490140914917</v>
      </c>
    </row>
    <row r="9944" spans="1:3" x14ac:dyDescent="0.25">
      <c r="A9944" s="1" t="s">
        <v>9944</v>
      </c>
      <c r="B9944" s="1">
        <f t="shared" si="155"/>
        <v>9.1767299175262451</v>
      </c>
    </row>
    <row r="9945" spans="1:3" x14ac:dyDescent="0.25">
      <c r="A9945" s="1" t="s">
        <v>9945</v>
      </c>
      <c r="B9945" s="1">
        <f t="shared" si="155"/>
        <v>9.1767699718475342</v>
      </c>
      <c r="C9945">
        <v>0.14132584200000001</v>
      </c>
    </row>
    <row r="9946" spans="1:3" x14ac:dyDescent="0.25">
      <c r="A9946" s="1" t="s">
        <v>9946</v>
      </c>
      <c r="B9946" s="1">
        <f t="shared" si="155"/>
        <v>9.1782500743865967</v>
      </c>
    </row>
    <row r="9947" spans="1:3" x14ac:dyDescent="0.25">
      <c r="A9947" s="1" t="s">
        <v>9947</v>
      </c>
      <c r="B9947" s="1">
        <f t="shared" si="155"/>
        <v>9.1791200637817383</v>
      </c>
      <c r="C9947">
        <v>0.14132957099999999</v>
      </c>
    </row>
    <row r="9948" spans="1:3" x14ac:dyDescent="0.25">
      <c r="A9948" s="1" t="s">
        <v>9948</v>
      </c>
      <c r="B9948" s="1">
        <f t="shared" si="155"/>
        <v>9.1795299053192139</v>
      </c>
    </row>
    <row r="9949" spans="1:3" x14ac:dyDescent="0.25">
      <c r="A9949" s="1" t="s">
        <v>9949</v>
      </c>
      <c r="B9949" s="1">
        <f t="shared" si="155"/>
        <v>9.1795599460601807</v>
      </c>
    </row>
    <row r="9950" spans="1:3" x14ac:dyDescent="0.25">
      <c r="A9950" s="1" t="s">
        <v>9950</v>
      </c>
      <c r="B9950" s="1">
        <f t="shared" si="155"/>
        <v>9.1799700260162354</v>
      </c>
    </row>
    <row r="9951" spans="1:3" x14ac:dyDescent="0.25">
      <c r="A9951" s="1" t="s">
        <v>9951</v>
      </c>
      <c r="B9951" s="1">
        <f t="shared" si="155"/>
        <v>9.1807999610900879</v>
      </c>
    </row>
    <row r="9952" spans="1:3" x14ac:dyDescent="0.25">
      <c r="A9952" s="1" t="s">
        <v>9952</v>
      </c>
      <c r="B9952" s="1">
        <f t="shared" si="155"/>
        <v>9.1809101104736328</v>
      </c>
      <c r="C9952">
        <v>0.14133337800000001</v>
      </c>
    </row>
    <row r="9953" spans="1:3" x14ac:dyDescent="0.25">
      <c r="A9953" s="1" t="s">
        <v>9953</v>
      </c>
      <c r="B9953" s="1">
        <f t="shared" si="155"/>
        <v>9.1818599700927734</v>
      </c>
    </row>
    <row r="9954" spans="1:3" x14ac:dyDescent="0.25">
      <c r="A9954" s="1" t="s">
        <v>9954</v>
      </c>
      <c r="B9954" s="1">
        <f t="shared" si="155"/>
        <v>9.1828501224517822</v>
      </c>
    </row>
    <row r="9955" spans="1:3" x14ac:dyDescent="0.25">
      <c r="A9955" s="1" t="s">
        <v>9955</v>
      </c>
      <c r="B9955" s="1">
        <f t="shared" si="155"/>
        <v>9.1835699081420898</v>
      </c>
      <c r="C9955">
        <v>0.14133726299999999</v>
      </c>
    </row>
    <row r="9956" spans="1:3" x14ac:dyDescent="0.25">
      <c r="A9956" s="1" t="s">
        <v>9956</v>
      </c>
      <c r="B9956" s="1">
        <f t="shared" si="155"/>
        <v>9.1837899684906006</v>
      </c>
    </row>
    <row r="9957" spans="1:3" x14ac:dyDescent="0.25">
      <c r="A9957" s="1" t="s">
        <v>9957</v>
      </c>
      <c r="B9957" s="1">
        <f t="shared" si="155"/>
        <v>9.1838500499725342</v>
      </c>
    </row>
    <row r="9958" spans="1:3" x14ac:dyDescent="0.25">
      <c r="A9958" s="1" t="s">
        <v>9958</v>
      </c>
      <c r="B9958" s="1">
        <f t="shared" si="155"/>
        <v>9.1859400272369385</v>
      </c>
    </row>
    <row r="9959" spans="1:3" x14ac:dyDescent="0.25">
      <c r="A9959" s="1" t="s">
        <v>9959</v>
      </c>
      <c r="B9959" s="1">
        <f t="shared" si="155"/>
        <v>9.1860299110412598</v>
      </c>
    </row>
    <row r="9960" spans="1:3" x14ac:dyDescent="0.25">
      <c r="A9960" s="1" t="s">
        <v>9960</v>
      </c>
      <c r="B9960" s="1">
        <f t="shared" si="155"/>
        <v>9.1860499382019043</v>
      </c>
      <c r="C9960">
        <v>0.14134122299999999</v>
      </c>
    </row>
    <row r="9961" spans="1:3" x14ac:dyDescent="0.25">
      <c r="A9961" s="1" t="s">
        <v>9961</v>
      </c>
      <c r="B9961" s="1">
        <f t="shared" si="155"/>
        <v>9.1864900588989258</v>
      </c>
    </row>
    <row r="9962" spans="1:3" x14ac:dyDescent="0.25">
      <c r="A9962" s="1" t="s">
        <v>9962</v>
      </c>
      <c r="B9962" s="1">
        <f t="shared" si="155"/>
        <v>9.1879899501800537</v>
      </c>
    </row>
    <row r="9963" spans="1:3" x14ac:dyDescent="0.25">
      <c r="A9963" s="1" t="s">
        <v>9963</v>
      </c>
      <c r="B9963" s="1">
        <f t="shared" si="155"/>
        <v>9.188270092010498</v>
      </c>
      <c r="C9963">
        <v>0.141345257</v>
      </c>
    </row>
    <row r="9964" spans="1:3" x14ac:dyDescent="0.25">
      <c r="A9964" s="1" t="s">
        <v>9964</v>
      </c>
      <c r="B9964" s="1">
        <f t="shared" si="155"/>
        <v>9.188849925994873</v>
      </c>
    </row>
    <row r="9965" spans="1:3" x14ac:dyDescent="0.25">
      <c r="A9965" s="1" t="s">
        <v>9965</v>
      </c>
      <c r="B9965" s="1">
        <f t="shared" si="155"/>
        <v>9.1911699771881104</v>
      </c>
    </row>
    <row r="9966" spans="1:3" x14ac:dyDescent="0.25">
      <c r="A9966" s="1" t="s">
        <v>9966</v>
      </c>
      <c r="B9966" s="1">
        <f t="shared" si="155"/>
        <v>9.1918799877166748</v>
      </c>
    </row>
    <row r="9967" spans="1:3" x14ac:dyDescent="0.25">
      <c r="A9967" s="1" t="s">
        <v>9967</v>
      </c>
      <c r="B9967" s="1">
        <f t="shared" si="155"/>
        <v>9.1919801235198975</v>
      </c>
      <c r="C9967">
        <v>0.14134936300000001</v>
      </c>
    </row>
    <row r="9968" spans="1:3" x14ac:dyDescent="0.25">
      <c r="A9968" s="1" t="s">
        <v>9968</v>
      </c>
      <c r="B9968" s="1">
        <f t="shared" si="155"/>
        <v>9.1920299530029297</v>
      </c>
    </row>
    <row r="9969" spans="1:3" x14ac:dyDescent="0.25">
      <c r="A9969" s="1" t="s">
        <v>9969</v>
      </c>
      <c r="B9969" s="1">
        <f t="shared" si="155"/>
        <v>9.192889928817749</v>
      </c>
    </row>
    <row r="9970" spans="1:3" x14ac:dyDescent="0.25">
      <c r="A9970" s="1" t="s">
        <v>9970</v>
      </c>
      <c r="B9970" s="1">
        <f t="shared" si="155"/>
        <v>9.1929500102996826</v>
      </c>
      <c r="C9970">
        <v>0.14135354</v>
      </c>
    </row>
    <row r="9971" spans="1:3" x14ac:dyDescent="0.25">
      <c r="A9971" s="1" t="s">
        <v>9971</v>
      </c>
      <c r="B9971" s="1">
        <f t="shared" si="155"/>
        <v>9.1943199634552002</v>
      </c>
    </row>
    <row r="9972" spans="1:3" x14ac:dyDescent="0.25">
      <c r="A9972" s="1" t="s">
        <v>9972</v>
      </c>
      <c r="B9972" s="1">
        <f t="shared" si="155"/>
        <v>9.1948599815368652</v>
      </c>
    </row>
    <row r="9973" spans="1:3" x14ac:dyDescent="0.25">
      <c r="A9973" s="1" t="s">
        <v>9973</v>
      </c>
      <c r="B9973" s="1">
        <f t="shared" si="155"/>
        <v>9.1952300071716309</v>
      </c>
    </row>
    <row r="9974" spans="1:3" x14ac:dyDescent="0.25">
      <c r="A9974" s="1" t="s">
        <v>9974</v>
      </c>
      <c r="B9974" s="1">
        <f t="shared" si="155"/>
        <v>9.1953201293945313</v>
      </c>
      <c r="C9974">
        <v>0.14135778600000001</v>
      </c>
    </row>
    <row r="9975" spans="1:3" x14ac:dyDescent="0.25">
      <c r="A9975" s="1" t="s">
        <v>9975</v>
      </c>
      <c r="B9975" s="1">
        <f t="shared" si="155"/>
        <v>9.1963100433349609</v>
      </c>
    </row>
    <row r="9976" spans="1:3" x14ac:dyDescent="0.25">
      <c r="A9976" s="1" t="s">
        <v>9976</v>
      </c>
      <c r="B9976" s="1">
        <f t="shared" si="155"/>
        <v>9.1974301338195801</v>
      </c>
    </row>
    <row r="9977" spans="1:3" x14ac:dyDescent="0.25">
      <c r="A9977" s="1" t="s">
        <v>9977</v>
      </c>
      <c r="B9977" s="1">
        <f t="shared" si="155"/>
        <v>9.1975100040435791</v>
      </c>
      <c r="C9977">
        <v>0.14136209899999999</v>
      </c>
    </row>
    <row r="9978" spans="1:3" x14ac:dyDescent="0.25">
      <c r="A9978" s="1" t="s">
        <v>9978</v>
      </c>
      <c r="B9978" s="1">
        <f t="shared" si="155"/>
        <v>9.1986799240112305</v>
      </c>
    </row>
    <row r="9979" spans="1:3" x14ac:dyDescent="0.25">
      <c r="A9979" s="1" t="s">
        <v>9979</v>
      </c>
      <c r="B9979" s="1">
        <f t="shared" si="155"/>
        <v>9.1987299919128418</v>
      </c>
    </row>
    <row r="9980" spans="1:3" x14ac:dyDescent="0.25">
      <c r="A9980" s="1" t="s">
        <v>9980</v>
      </c>
      <c r="B9980" s="1">
        <f t="shared" si="155"/>
        <v>9.1997599601745605</v>
      </c>
    </row>
    <row r="9981" spans="1:3" x14ac:dyDescent="0.25">
      <c r="A9981" s="1" t="s">
        <v>9981</v>
      </c>
      <c r="B9981" s="1">
        <f t="shared" si="155"/>
        <v>9.1998400688171387</v>
      </c>
      <c r="C9981">
        <v>0.14136647699999999</v>
      </c>
    </row>
    <row r="9982" spans="1:3" x14ac:dyDescent="0.25">
      <c r="A9982" s="1" t="s">
        <v>9982</v>
      </c>
      <c r="B9982" s="1">
        <f t="shared" si="155"/>
        <v>9.2000200748443604</v>
      </c>
    </row>
    <row r="9983" spans="1:3" x14ac:dyDescent="0.25">
      <c r="A9983" s="1" t="s">
        <v>9983</v>
      </c>
      <c r="B9983" s="1">
        <f t="shared" si="155"/>
        <v>9.2010200023651123</v>
      </c>
    </row>
    <row r="9984" spans="1:3" x14ac:dyDescent="0.25">
      <c r="A9984" s="1" t="s">
        <v>9984</v>
      </c>
      <c r="B9984" s="1">
        <f t="shared" si="155"/>
        <v>9.2014000415802002</v>
      </c>
      <c r="C9984">
        <v>0.14137092000000001</v>
      </c>
    </row>
    <row r="9985" spans="1:3" x14ac:dyDescent="0.25">
      <c r="A9985" s="1" t="s">
        <v>9985</v>
      </c>
      <c r="B9985" s="1">
        <f t="shared" si="155"/>
        <v>9.2020399570465088</v>
      </c>
    </row>
    <row r="9986" spans="1:3" x14ac:dyDescent="0.25">
      <c r="A9986" s="1" t="s">
        <v>9986</v>
      </c>
      <c r="B9986" s="1">
        <f t="shared" si="155"/>
        <v>9.2030599117279053</v>
      </c>
    </row>
    <row r="9987" spans="1:3" x14ac:dyDescent="0.25">
      <c r="A9987" s="1" t="s">
        <v>9987</v>
      </c>
      <c r="B9987" s="1">
        <f t="shared" ref="B9987:B10050" si="156">A9987-$A$2</f>
        <v>9.2032999992370605</v>
      </c>
    </row>
    <row r="9988" spans="1:3" x14ac:dyDescent="0.25">
      <c r="A9988" s="1" t="s">
        <v>9988</v>
      </c>
      <c r="B9988" s="1">
        <f t="shared" si="156"/>
        <v>9.2043499946594238</v>
      </c>
      <c r="C9988">
        <v>0.141375424</v>
      </c>
    </row>
    <row r="9989" spans="1:3" x14ac:dyDescent="0.25">
      <c r="A9989" s="1" t="s">
        <v>9989</v>
      </c>
      <c r="B9989" s="1">
        <f t="shared" si="156"/>
        <v>9.2046999931335449</v>
      </c>
    </row>
    <row r="9990" spans="1:3" x14ac:dyDescent="0.25">
      <c r="A9990" s="1" t="s">
        <v>9990</v>
      </c>
      <c r="B9990" s="1">
        <f t="shared" si="156"/>
        <v>9.2058699131011963</v>
      </c>
    </row>
    <row r="9991" spans="1:3" x14ac:dyDescent="0.25">
      <c r="A9991" s="1" t="s">
        <v>9991</v>
      </c>
      <c r="B9991" s="1">
        <f t="shared" si="156"/>
        <v>9.2061100006103516</v>
      </c>
      <c r="C9991">
        <v>0.14137998900000001</v>
      </c>
    </row>
    <row r="9992" spans="1:3" x14ac:dyDescent="0.25">
      <c r="A9992" s="1" t="s">
        <v>9992</v>
      </c>
      <c r="B9992" s="1">
        <f t="shared" si="156"/>
        <v>9.2069599628448486</v>
      </c>
    </row>
    <row r="9993" spans="1:3" x14ac:dyDescent="0.25">
      <c r="A9993" s="1" t="s">
        <v>9993</v>
      </c>
      <c r="B9993" s="1">
        <f t="shared" si="156"/>
        <v>9.2074000835418701</v>
      </c>
    </row>
    <row r="9994" spans="1:3" x14ac:dyDescent="0.25">
      <c r="A9994" s="1" t="s">
        <v>9994</v>
      </c>
      <c r="B9994" s="1">
        <f t="shared" si="156"/>
        <v>9.208820104598999</v>
      </c>
    </row>
    <row r="9995" spans="1:3" x14ac:dyDescent="0.25">
      <c r="A9995" s="1" t="s">
        <v>9995</v>
      </c>
      <c r="B9995" s="1">
        <f t="shared" si="156"/>
        <v>9.2109999656677246</v>
      </c>
      <c r="C9995">
        <v>0.14138461299999999</v>
      </c>
    </row>
    <row r="9996" spans="1:3" x14ac:dyDescent="0.25">
      <c r="A9996" s="1" t="s">
        <v>9996</v>
      </c>
      <c r="B9996" s="1">
        <f t="shared" si="156"/>
        <v>9.2117700576782227</v>
      </c>
    </row>
    <row r="9997" spans="1:3" x14ac:dyDescent="0.25">
      <c r="A9997" s="1" t="s">
        <v>9997</v>
      </c>
      <c r="B9997" s="1">
        <f t="shared" si="156"/>
        <v>9.2119400501251221</v>
      </c>
    </row>
    <row r="9998" spans="1:3" x14ac:dyDescent="0.25">
      <c r="A9998" s="1" t="s">
        <v>9998</v>
      </c>
      <c r="B9998" s="1">
        <f t="shared" si="156"/>
        <v>9.213170051574707</v>
      </c>
    </row>
    <row r="9999" spans="1:3" x14ac:dyDescent="0.25">
      <c r="A9999" s="1" t="s">
        <v>9999</v>
      </c>
      <c r="B9999" s="1">
        <f t="shared" si="156"/>
        <v>9.2136299610137939</v>
      </c>
      <c r="C9999">
        <v>0.141389294</v>
      </c>
    </row>
    <row r="10000" spans="1:3" x14ac:dyDescent="0.25">
      <c r="A10000" s="1" t="s">
        <v>10000</v>
      </c>
      <c r="B10000" s="1">
        <f t="shared" si="156"/>
        <v>9.2141799926757813</v>
      </c>
    </row>
    <row r="10001" spans="1:3" x14ac:dyDescent="0.25">
      <c r="A10001" s="1" t="s">
        <v>10001</v>
      </c>
      <c r="B10001" s="1">
        <f t="shared" si="156"/>
        <v>9.2151100635528564</v>
      </c>
    </row>
    <row r="10002" spans="1:3" x14ac:dyDescent="0.25">
      <c r="A10002" s="1" t="s">
        <v>10002</v>
      </c>
      <c r="B10002" s="1">
        <f t="shared" si="156"/>
        <v>9.2151799201965332</v>
      </c>
      <c r="C10002">
        <v>0.141394029</v>
      </c>
    </row>
    <row r="10003" spans="1:3" x14ac:dyDescent="0.25">
      <c r="A10003" s="1" t="s">
        <v>10003</v>
      </c>
      <c r="B10003" s="1">
        <f t="shared" si="156"/>
        <v>9.2152199745178223</v>
      </c>
    </row>
    <row r="10004" spans="1:3" x14ac:dyDescent="0.25">
      <c r="A10004" s="1" t="s">
        <v>10004</v>
      </c>
      <c r="B10004" s="1">
        <f t="shared" si="156"/>
        <v>9.2165200710296631</v>
      </c>
    </row>
    <row r="10005" spans="1:3" x14ac:dyDescent="0.25">
      <c r="A10005" s="1" t="s">
        <v>10005</v>
      </c>
      <c r="B10005" s="1">
        <f t="shared" si="156"/>
        <v>9.2172601222991943</v>
      </c>
      <c r="C10005">
        <v>0.14139881800000001</v>
      </c>
    </row>
    <row r="10006" spans="1:3" x14ac:dyDescent="0.25">
      <c r="A10006" s="1" t="s">
        <v>10006</v>
      </c>
      <c r="B10006" s="1">
        <f t="shared" si="156"/>
        <v>9.2174501419067383</v>
      </c>
    </row>
    <row r="10007" spans="1:3" x14ac:dyDescent="0.25">
      <c r="A10007" s="1" t="s">
        <v>10007</v>
      </c>
      <c r="B10007" s="1">
        <f t="shared" si="156"/>
        <v>9.218440055847168</v>
      </c>
    </row>
    <row r="10008" spans="1:3" x14ac:dyDescent="0.25">
      <c r="A10008" s="1" t="s">
        <v>10008</v>
      </c>
      <c r="B10008" s="1">
        <f t="shared" si="156"/>
        <v>9.2191100120544434</v>
      </c>
    </row>
    <row r="10009" spans="1:3" x14ac:dyDescent="0.25">
      <c r="A10009" s="1" t="s">
        <v>10009</v>
      </c>
      <c r="B10009" s="1">
        <f t="shared" si="156"/>
        <v>9.2207100391387939</v>
      </c>
    </row>
    <row r="10010" spans="1:3" x14ac:dyDescent="0.25">
      <c r="A10010" s="1" t="s">
        <v>10010</v>
      </c>
      <c r="B10010" s="1">
        <f t="shared" si="156"/>
        <v>9.2207601070404053</v>
      </c>
      <c r="C10010">
        <v>0.14140365799999999</v>
      </c>
    </row>
    <row r="10011" spans="1:3" x14ac:dyDescent="0.25">
      <c r="A10011" s="1" t="s">
        <v>10011</v>
      </c>
      <c r="B10011" s="1">
        <f t="shared" si="156"/>
        <v>9.2214100360870361</v>
      </c>
    </row>
    <row r="10012" spans="1:3" x14ac:dyDescent="0.25">
      <c r="A10012" s="1" t="s">
        <v>10012</v>
      </c>
      <c r="B10012" s="1">
        <f t="shared" si="156"/>
        <v>9.2219500541687012</v>
      </c>
    </row>
    <row r="10013" spans="1:3" x14ac:dyDescent="0.25">
      <c r="A10013" s="1" t="s">
        <v>10013</v>
      </c>
      <c r="B10013" s="1">
        <f t="shared" si="156"/>
        <v>9.2225000858306885</v>
      </c>
    </row>
    <row r="10014" spans="1:3" x14ac:dyDescent="0.25">
      <c r="A10014" s="1" t="s">
        <v>10014</v>
      </c>
      <c r="B10014" s="1">
        <f t="shared" si="156"/>
        <v>9.2225499153137207</v>
      </c>
      <c r="C10014">
        <v>0.141408548</v>
      </c>
    </row>
    <row r="10015" spans="1:3" x14ac:dyDescent="0.25">
      <c r="A10015" s="1" t="s">
        <v>10015</v>
      </c>
      <c r="B10015" s="1">
        <f t="shared" si="156"/>
        <v>9.2238900661468506</v>
      </c>
    </row>
    <row r="10016" spans="1:3" x14ac:dyDescent="0.25">
      <c r="A10016" s="1" t="s">
        <v>10016</v>
      </c>
      <c r="B10016" s="1">
        <f t="shared" si="156"/>
        <v>9.2257199287414551</v>
      </c>
    </row>
    <row r="10017" spans="1:3" x14ac:dyDescent="0.25">
      <c r="A10017" s="1" t="s">
        <v>10017</v>
      </c>
      <c r="B10017" s="1">
        <f t="shared" si="156"/>
        <v>9.2257599830627441</v>
      </c>
      <c r="C10017">
        <v>0.141413486</v>
      </c>
    </row>
    <row r="10018" spans="1:3" x14ac:dyDescent="0.25">
      <c r="A10018" s="1" t="s">
        <v>10018</v>
      </c>
      <c r="B10018" s="1">
        <f t="shared" si="156"/>
        <v>9.2257900238037109</v>
      </c>
    </row>
    <row r="10019" spans="1:3" x14ac:dyDescent="0.25">
      <c r="A10019" s="1" t="s">
        <v>10019</v>
      </c>
      <c r="B10019" s="1">
        <f t="shared" si="156"/>
        <v>9.2260501384735107</v>
      </c>
    </row>
    <row r="10020" spans="1:3" x14ac:dyDescent="0.25">
      <c r="A10020" s="1" t="s">
        <v>10020</v>
      </c>
      <c r="B10020" s="1">
        <f t="shared" si="156"/>
        <v>9.227100133895874</v>
      </c>
      <c r="C10020">
        <v>0.14141846899999999</v>
      </c>
    </row>
    <row r="10021" spans="1:3" x14ac:dyDescent="0.25">
      <c r="A10021" s="1" t="s">
        <v>10021</v>
      </c>
      <c r="B10021" s="1">
        <f t="shared" si="156"/>
        <v>9.227180004119873</v>
      </c>
    </row>
    <row r="10022" spans="1:3" x14ac:dyDescent="0.25">
      <c r="A10022" s="1" t="s">
        <v>10022</v>
      </c>
      <c r="B10022" s="1">
        <f t="shared" si="156"/>
        <v>9.2287800312042236</v>
      </c>
    </row>
    <row r="10023" spans="1:3" x14ac:dyDescent="0.25">
      <c r="A10023" s="1" t="s">
        <v>10023</v>
      </c>
      <c r="B10023" s="1">
        <f t="shared" si="156"/>
        <v>9.2288100719451904</v>
      </c>
    </row>
    <row r="10024" spans="1:3" x14ac:dyDescent="0.25">
      <c r="A10024" s="1" t="s">
        <v>10024</v>
      </c>
      <c r="B10024" s="1">
        <f t="shared" si="156"/>
        <v>9.2293000221252441</v>
      </c>
    </row>
    <row r="10025" spans="1:3" x14ac:dyDescent="0.25">
      <c r="A10025" s="1" t="s">
        <v>10025</v>
      </c>
      <c r="B10025" s="1">
        <f t="shared" si="156"/>
        <v>9.2293400764465332</v>
      </c>
      <c r="C10025">
        <v>0.14142349700000001</v>
      </c>
    </row>
    <row r="10026" spans="1:3" x14ac:dyDescent="0.25">
      <c r="A10026" s="1" t="s">
        <v>10026</v>
      </c>
      <c r="B10026" s="1">
        <f t="shared" si="156"/>
        <v>9.2310900688171387</v>
      </c>
    </row>
    <row r="10027" spans="1:3" x14ac:dyDescent="0.25">
      <c r="A10027" s="1" t="s">
        <v>10027</v>
      </c>
      <c r="B10027" s="1">
        <f t="shared" si="156"/>
        <v>9.2323400974273682</v>
      </c>
      <c r="C10027">
        <v>0.14142856600000001</v>
      </c>
    </row>
    <row r="10028" spans="1:3" x14ac:dyDescent="0.25">
      <c r="A10028" s="1" t="s">
        <v>10028</v>
      </c>
      <c r="B10028" s="1">
        <f t="shared" si="156"/>
        <v>9.2329299449920654</v>
      </c>
    </row>
    <row r="10029" spans="1:3" x14ac:dyDescent="0.25">
      <c r="A10029" s="1" t="s">
        <v>10029</v>
      </c>
      <c r="B10029" s="1">
        <f t="shared" si="156"/>
        <v>9.2330999374389648</v>
      </c>
    </row>
    <row r="10030" spans="1:3" x14ac:dyDescent="0.25">
      <c r="A10030" s="1" t="s">
        <v>10030</v>
      </c>
      <c r="B10030" s="1">
        <f t="shared" si="156"/>
        <v>9.2336099147796631</v>
      </c>
    </row>
    <row r="10031" spans="1:3" x14ac:dyDescent="0.25">
      <c r="A10031" s="1" t="s">
        <v>10031</v>
      </c>
      <c r="B10031" s="1">
        <f t="shared" si="156"/>
        <v>9.2339599132537842</v>
      </c>
    </row>
    <row r="10032" spans="1:3" x14ac:dyDescent="0.25">
      <c r="A10032" s="1" t="s">
        <v>10032</v>
      </c>
      <c r="B10032" s="1">
        <f t="shared" si="156"/>
        <v>9.2341599464416504</v>
      </c>
      <c r="C10032">
        <v>0.14143367700000001</v>
      </c>
    </row>
    <row r="10033" spans="1:3" x14ac:dyDescent="0.25">
      <c r="A10033" s="1" t="s">
        <v>10033</v>
      </c>
      <c r="B10033" s="1">
        <f t="shared" si="156"/>
        <v>9.2350800037384033</v>
      </c>
    </row>
    <row r="10034" spans="1:3" x14ac:dyDescent="0.25">
      <c r="A10034" s="1" t="s">
        <v>10034</v>
      </c>
      <c r="B10034" s="1">
        <f t="shared" si="156"/>
        <v>9.2357900142669678</v>
      </c>
    </row>
    <row r="10035" spans="1:3" x14ac:dyDescent="0.25">
      <c r="A10035" s="1" t="s">
        <v>10035</v>
      </c>
      <c r="B10035" s="1">
        <f t="shared" si="156"/>
        <v>9.2365899085998535</v>
      </c>
      <c r="C10035">
        <v>0.14143882499999999</v>
      </c>
    </row>
    <row r="10036" spans="1:3" x14ac:dyDescent="0.25">
      <c r="A10036" s="1" t="s">
        <v>10036</v>
      </c>
      <c r="B10036" s="1">
        <f t="shared" si="156"/>
        <v>9.2366800308227539</v>
      </c>
    </row>
    <row r="10037" spans="1:3" x14ac:dyDescent="0.25">
      <c r="A10037" s="1" t="s">
        <v>10037</v>
      </c>
      <c r="B10037" s="1">
        <f t="shared" si="156"/>
        <v>9.2377800941467285</v>
      </c>
    </row>
    <row r="10038" spans="1:3" x14ac:dyDescent="0.25">
      <c r="A10038" s="1" t="s">
        <v>10038</v>
      </c>
      <c r="B10038" s="1">
        <f t="shared" si="156"/>
        <v>9.2400801181793213</v>
      </c>
    </row>
    <row r="10039" spans="1:3" x14ac:dyDescent="0.25">
      <c r="A10039" s="1" t="s">
        <v>10039</v>
      </c>
      <c r="B10039" s="1">
        <f t="shared" si="156"/>
        <v>9.2401399612426758</v>
      </c>
      <c r="C10039">
        <v>0.14144401000000001</v>
      </c>
    </row>
    <row r="10040" spans="1:3" x14ac:dyDescent="0.25">
      <c r="A10040" s="1" t="s">
        <v>10040</v>
      </c>
      <c r="B10040" s="1">
        <f t="shared" si="156"/>
        <v>9.2402999401092529</v>
      </c>
    </row>
    <row r="10041" spans="1:3" x14ac:dyDescent="0.25">
      <c r="A10041" s="1" t="s">
        <v>10041</v>
      </c>
      <c r="B10041" s="1">
        <f t="shared" si="156"/>
        <v>9.2420101165771484</v>
      </c>
    </row>
    <row r="10042" spans="1:3" x14ac:dyDescent="0.25">
      <c r="A10042" s="1" t="s">
        <v>10042</v>
      </c>
      <c r="B10042" s="1">
        <f t="shared" si="156"/>
        <v>9.243459939956665</v>
      </c>
    </row>
    <row r="10043" spans="1:3" x14ac:dyDescent="0.25">
      <c r="A10043" s="1" t="s">
        <v>10043</v>
      </c>
      <c r="B10043" s="1">
        <f t="shared" si="156"/>
        <v>9.2437500953674316</v>
      </c>
      <c r="C10043">
        <v>0.14144923000000001</v>
      </c>
    </row>
    <row r="10044" spans="1:3" x14ac:dyDescent="0.25">
      <c r="A10044" s="1" t="s">
        <v>10044</v>
      </c>
      <c r="B10044" s="1">
        <f t="shared" si="156"/>
        <v>9.2439100742340088</v>
      </c>
    </row>
    <row r="10045" spans="1:3" x14ac:dyDescent="0.25">
      <c r="A10045" s="1" t="s">
        <v>10045</v>
      </c>
      <c r="B10045" s="1">
        <f t="shared" si="156"/>
        <v>9.2440400123596191</v>
      </c>
    </row>
    <row r="10046" spans="1:3" x14ac:dyDescent="0.25">
      <c r="A10046" s="1" t="s">
        <v>10046</v>
      </c>
      <c r="B10046" s="1">
        <f t="shared" si="156"/>
        <v>9.2443399429321289</v>
      </c>
      <c r="C10046">
        <v>0.14145448199999999</v>
      </c>
    </row>
    <row r="10047" spans="1:3" x14ac:dyDescent="0.25">
      <c r="A10047" s="1" t="s">
        <v>10047</v>
      </c>
      <c r="B10047" s="1">
        <f t="shared" si="156"/>
        <v>9.2457599639892578</v>
      </c>
    </row>
    <row r="10048" spans="1:3" x14ac:dyDescent="0.25">
      <c r="A10048" s="1" t="s">
        <v>10048</v>
      </c>
      <c r="B10048" s="1">
        <f t="shared" si="156"/>
        <v>9.2458100318908691</v>
      </c>
    </row>
    <row r="10049" spans="1:3" x14ac:dyDescent="0.25">
      <c r="A10049" s="1" t="s">
        <v>10049</v>
      </c>
      <c r="B10049" s="1">
        <f t="shared" si="156"/>
        <v>9.246959924697876</v>
      </c>
    </row>
    <row r="10050" spans="1:3" x14ac:dyDescent="0.25">
      <c r="A10050" s="1" t="s">
        <v>10050</v>
      </c>
      <c r="B10050" s="1">
        <f t="shared" si="156"/>
        <v>9.246999979019165</v>
      </c>
      <c r="C10050">
        <v>0.14145976599999999</v>
      </c>
    </row>
    <row r="10051" spans="1:3" x14ac:dyDescent="0.25">
      <c r="A10051" s="1" t="s">
        <v>10051</v>
      </c>
      <c r="B10051" s="1">
        <f t="shared" ref="B10051:B10114" si="157">A10051-$A$2</f>
        <v>9.2470400333404541</v>
      </c>
    </row>
    <row r="10052" spans="1:3" x14ac:dyDescent="0.25">
      <c r="A10052" s="1" t="s">
        <v>10052</v>
      </c>
      <c r="B10052" s="1">
        <f t="shared" si="157"/>
        <v>9.2484900951385498</v>
      </c>
    </row>
    <row r="10053" spans="1:3" x14ac:dyDescent="0.25">
      <c r="A10053" s="1" t="s">
        <v>10053</v>
      </c>
      <c r="B10053" s="1">
        <f t="shared" si="157"/>
        <v>9.2499599456787109</v>
      </c>
    </row>
    <row r="10054" spans="1:3" x14ac:dyDescent="0.25">
      <c r="A10054" s="1" t="s">
        <v>10054</v>
      </c>
      <c r="B10054" s="1">
        <f t="shared" si="157"/>
        <v>9.2502100467681885</v>
      </c>
      <c r="C10054">
        <v>0.14146507799999999</v>
      </c>
    </row>
    <row r="10055" spans="1:3" x14ac:dyDescent="0.25">
      <c r="A10055" s="1" t="s">
        <v>10055</v>
      </c>
      <c r="B10055" s="1">
        <f t="shared" si="157"/>
        <v>9.2511301040649414</v>
      </c>
    </row>
    <row r="10056" spans="1:3" x14ac:dyDescent="0.25">
      <c r="A10056" s="1" t="s">
        <v>10056</v>
      </c>
      <c r="B10056" s="1">
        <f t="shared" si="157"/>
        <v>9.2515299320220947</v>
      </c>
    </row>
    <row r="10057" spans="1:3" x14ac:dyDescent="0.25">
      <c r="A10057" s="1" t="s">
        <v>10057</v>
      </c>
      <c r="B10057" s="1">
        <f t="shared" si="157"/>
        <v>9.2531399726867676</v>
      </c>
    </row>
    <row r="10058" spans="1:3" x14ac:dyDescent="0.25">
      <c r="A10058" s="1" t="s">
        <v>10058</v>
      </c>
      <c r="B10058" s="1">
        <f t="shared" si="157"/>
        <v>9.2533400058746338</v>
      </c>
      <c r="C10058">
        <v>0.14147041699999999</v>
      </c>
    </row>
    <row r="10059" spans="1:3" x14ac:dyDescent="0.25">
      <c r="A10059" s="1" t="s">
        <v>10059</v>
      </c>
      <c r="B10059" s="1">
        <f t="shared" si="157"/>
        <v>9.2544701099395752</v>
      </c>
    </row>
    <row r="10060" spans="1:3" x14ac:dyDescent="0.25">
      <c r="A10060" s="1" t="s">
        <v>10060</v>
      </c>
      <c r="B10060" s="1">
        <f t="shared" si="157"/>
        <v>9.254580020904541</v>
      </c>
    </row>
    <row r="10061" spans="1:3" x14ac:dyDescent="0.25">
      <c r="A10061" s="1" t="s">
        <v>10061</v>
      </c>
      <c r="B10061" s="1">
        <f t="shared" si="157"/>
        <v>9.2546401023864746</v>
      </c>
      <c r="C10061">
        <v>0.14147578099999999</v>
      </c>
    </row>
    <row r="10062" spans="1:3" x14ac:dyDescent="0.25">
      <c r="A10062" s="1" t="s">
        <v>10062</v>
      </c>
      <c r="B10062" s="1">
        <f t="shared" si="157"/>
        <v>9.2555599212646484</v>
      </c>
    </row>
    <row r="10063" spans="1:3" x14ac:dyDescent="0.25">
      <c r="A10063" s="1" t="s">
        <v>10063</v>
      </c>
      <c r="B10063" s="1">
        <f t="shared" si="157"/>
        <v>9.2571799755096436</v>
      </c>
      <c r="C10063">
        <v>0.14148116799999999</v>
      </c>
    </row>
    <row r="10064" spans="1:3" x14ac:dyDescent="0.25">
      <c r="A10064" s="1" t="s">
        <v>10064</v>
      </c>
      <c r="B10064" s="1">
        <f t="shared" si="157"/>
        <v>9.2572600841522217</v>
      </c>
    </row>
    <row r="10065" spans="1:3" x14ac:dyDescent="0.25">
      <c r="A10065" s="1" t="s">
        <v>10065</v>
      </c>
      <c r="B10065" s="1">
        <f t="shared" si="157"/>
        <v>9.2575199604034424</v>
      </c>
    </row>
    <row r="10066" spans="1:3" x14ac:dyDescent="0.25">
      <c r="A10066" s="1" t="s">
        <v>10066</v>
      </c>
      <c r="B10066" s="1">
        <f t="shared" si="157"/>
        <v>9.2592399120330811</v>
      </c>
    </row>
    <row r="10067" spans="1:3" x14ac:dyDescent="0.25">
      <c r="A10067" s="1" t="s">
        <v>10067</v>
      </c>
      <c r="B10067" s="1">
        <f t="shared" si="157"/>
        <v>9.2598800659179688</v>
      </c>
    </row>
    <row r="10068" spans="1:3" x14ac:dyDescent="0.25">
      <c r="A10068" s="1" t="s">
        <v>10068</v>
      </c>
      <c r="B10068" s="1">
        <f t="shared" si="157"/>
        <v>9.2601299285888672</v>
      </c>
      <c r="C10068">
        <v>0.141486577</v>
      </c>
    </row>
    <row r="10069" spans="1:3" x14ac:dyDescent="0.25">
      <c r="A10069" s="1" t="s">
        <v>10069</v>
      </c>
      <c r="B10069" s="1">
        <f t="shared" si="157"/>
        <v>9.2605700492858887</v>
      </c>
    </row>
    <row r="10070" spans="1:3" x14ac:dyDescent="0.25">
      <c r="A10070" s="1" t="s">
        <v>10070</v>
      </c>
      <c r="B10070" s="1">
        <f t="shared" si="157"/>
        <v>9.2609701156616211</v>
      </c>
    </row>
    <row r="10071" spans="1:3" x14ac:dyDescent="0.25">
      <c r="A10071" s="1" t="s">
        <v>10071</v>
      </c>
      <c r="B10071" s="1">
        <f t="shared" si="157"/>
        <v>9.2619099617004395</v>
      </c>
      <c r="C10071">
        <v>0.141492005</v>
      </c>
    </row>
    <row r="10072" spans="1:3" x14ac:dyDescent="0.25">
      <c r="A10072" s="1" t="s">
        <v>10072</v>
      </c>
      <c r="B10072" s="1">
        <f t="shared" si="157"/>
        <v>9.2619800567626953</v>
      </c>
    </row>
    <row r="10073" spans="1:3" x14ac:dyDescent="0.25">
      <c r="A10073" s="1" t="s">
        <v>10073</v>
      </c>
      <c r="B10073" s="1">
        <f t="shared" si="157"/>
        <v>9.2637300491333008</v>
      </c>
    </row>
    <row r="10074" spans="1:3" x14ac:dyDescent="0.25">
      <c r="A10074" s="1" t="s">
        <v>10074</v>
      </c>
      <c r="B10074" s="1">
        <f t="shared" si="157"/>
        <v>9.2645599842071533</v>
      </c>
    </row>
    <row r="10075" spans="1:3" x14ac:dyDescent="0.25">
      <c r="A10075" s="1" t="s">
        <v>10075</v>
      </c>
      <c r="B10075" s="1">
        <f t="shared" si="157"/>
        <v>9.2652099132537842</v>
      </c>
    </row>
    <row r="10076" spans="1:3" x14ac:dyDescent="0.25">
      <c r="A10076" s="1" t="s">
        <v>10076</v>
      </c>
      <c r="B10076" s="1">
        <f t="shared" si="157"/>
        <v>9.2657201290130615</v>
      </c>
      <c r="C10076">
        <v>0.14149745</v>
      </c>
    </row>
    <row r="10077" spans="1:3" x14ac:dyDescent="0.25">
      <c r="A10077" s="1" t="s">
        <v>10077</v>
      </c>
      <c r="B10077" s="1">
        <f t="shared" si="157"/>
        <v>9.2658100128173828</v>
      </c>
    </row>
    <row r="10078" spans="1:3" x14ac:dyDescent="0.25">
      <c r="A10078" s="1" t="s">
        <v>10078</v>
      </c>
      <c r="B10078" s="1">
        <f t="shared" si="157"/>
        <v>9.267009973526001</v>
      </c>
      <c r="C10078">
        <v>0.14150291100000001</v>
      </c>
    </row>
    <row r="10079" spans="1:3" x14ac:dyDescent="0.25">
      <c r="A10079" s="1" t="s">
        <v>10079</v>
      </c>
      <c r="B10079" s="1">
        <f t="shared" si="157"/>
        <v>9.2674200534820557</v>
      </c>
    </row>
    <row r="10080" spans="1:3" x14ac:dyDescent="0.25">
      <c r="A10080" s="1" t="s">
        <v>10080</v>
      </c>
      <c r="B10080" s="1">
        <f t="shared" si="157"/>
        <v>9.2676401138305664</v>
      </c>
    </row>
    <row r="10081" spans="1:3" x14ac:dyDescent="0.25">
      <c r="A10081" s="1" t="s">
        <v>10081</v>
      </c>
      <c r="B10081" s="1">
        <f t="shared" si="157"/>
        <v>9.2684800624847412</v>
      </c>
      <c r="C10081">
        <v>0.14150838499999999</v>
      </c>
    </row>
    <row r="10082" spans="1:3" x14ac:dyDescent="0.25">
      <c r="A10082" s="1" t="s">
        <v>10082</v>
      </c>
      <c r="B10082" s="1">
        <f t="shared" si="157"/>
        <v>9.2685699462890625</v>
      </c>
    </row>
    <row r="10083" spans="1:3" x14ac:dyDescent="0.25">
      <c r="A10083" s="1" t="s">
        <v>10083</v>
      </c>
      <c r="B10083" s="1">
        <f t="shared" si="157"/>
        <v>9.268589973449707</v>
      </c>
    </row>
    <row r="10084" spans="1:3" x14ac:dyDescent="0.25">
      <c r="A10084" s="1" t="s">
        <v>10084</v>
      </c>
      <c r="B10084" s="1">
        <f t="shared" si="157"/>
        <v>9.2697300910949707</v>
      </c>
    </row>
    <row r="10085" spans="1:3" x14ac:dyDescent="0.25">
      <c r="A10085" s="1" t="s">
        <v>10085</v>
      </c>
      <c r="B10085" s="1">
        <f t="shared" si="157"/>
        <v>9.2705399990081787</v>
      </c>
    </row>
    <row r="10086" spans="1:3" x14ac:dyDescent="0.25">
      <c r="A10086" s="1" t="s">
        <v>10086</v>
      </c>
      <c r="B10086" s="1">
        <f t="shared" si="157"/>
        <v>9.2706100940704346</v>
      </c>
      <c r="C10086">
        <v>0.14151387100000001</v>
      </c>
    </row>
    <row r="10087" spans="1:3" x14ac:dyDescent="0.25">
      <c r="A10087" s="1" t="s">
        <v>10087</v>
      </c>
      <c r="B10087" s="1">
        <f t="shared" si="157"/>
        <v>9.272050142288208</v>
      </c>
    </row>
    <row r="10088" spans="1:3" x14ac:dyDescent="0.25">
      <c r="A10088" s="1" t="s">
        <v>10088</v>
      </c>
      <c r="B10088" s="1">
        <f t="shared" si="157"/>
        <v>9.2721500396728516</v>
      </c>
    </row>
    <row r="10089" spans="1:3" x14ac:dyDescent="0.25">
      <c r="A10089" s="1" t="s">
        <v>10089</v>
      </c>
      <c r="B10089" s="1">
        <f t="shared" si="157"/>
        <v>9.273090124130249</v>
      </c>
    </row>
    <row r="10090" spans="1:3" x14ac:dyDescent="0.25">
      <c r="A10090" s="1" t="s">
        <v>10090</v>
      </c>
      <c r="B10090" s="1">
        <f t="shared" si="157"/>
        <v>9.274399995803833</v>
      </c>
      <c r="C10090">
        <v>0.14151936700000001</v>
      </c>
    </row>
    <row r="10091" spans="1:3" x14ac:dyDescent="0.25">
      <c r="A10091" s="1" t="s">
        <v>10091</v>
      </c>
      <c r="B10091" s="1">
        <f t="shared" si="157"/>
        <v>9.2744801044464111</v>
      </c>
    </row>
    <row r="10092" spans="1:3" x14ac:dyDescent="0.25">
      <c r="A10092" s="1" t="s">
        <v>10092</v>
      </c>
      <c r="B10092" s="1">
        <f t="shared" si="157"/>
        <v>9.2755699157714844</v>
      </c>
    </row>
    <row r="10093" spans="1:3" x14ac:dyDescent="0.25">
      <c r="A10093" s="1" t="s">
        <v>10093</v>
      </c>
      <c r="B10093" s="1">
        <f t="shared" si="157"/>
        <v>9.2762401103973389</v>
      </c>
      <c r="C10093">
        <v>0.14152487</v>
      </c>
    </row>
    <row r="10094" spans="1:3" x14ac:dyDescent="0.25">
      <c r="A10094" s="1" t="s">
        <v>10094</v>
      </c>
      <c r="B10094" s="1">
        <f t="shared" si="157"/>
        <v>9.2764999866485596</v>
      </c>
    </row>
    <row r="10095" spans="1:3" x14ac:dyDescent="0.25">
      <c r="A10095" s="1" t="s">
        <v>10095</v>
      </c>
      <c r="B10095" s="1">
        <f t="shared" si="157"/>
        <v>9.276979923248291</v>
      </c>
    </row>
    <row r="10096" spans="1:3" x14ac:dyDescent="0.25">
      <c r="A10096" s="1" t="s">
        <v>10096</v>
      </c>
      <c r="B10096" s="1">
        <f t="shared" si="157"/>
        <v>9.2782800197601318</v>
      </c>
    </row>
    <row r="10097" spans="1:3" x14ac:dyDescent="0.25">
      <c r="A10097" s="1" t="s">
        <v>10097</v>
      </c>
      <c r="B10097" s="1">
        <f t="shared" si="157"/>
        <v>9.2783501148223877</v>
      </c>
      <c r="C10097">
        <v>0.14153037900000001</v>
      </c>
    </row>
    <row r="10098" spans="1:3" x14ac:dyDescent="0.25">
      <c r="A10098" s="1" t="s">
        <v>10098</v>
      </c>
      <c r="B10098" s="1">
        <f t="shared" si="157"/>
        <v>9.2786300182342529</v>
      </c>
    </row>
    <row r="10099" spans="1:3" x14ac:dyDescent="0.25">
      <c r="A10099" s="1" t="s">
        <v>10099</v>
      </c>
      <c r="B10099" s="1">
        <f t="shared" si="157"/>
        <v>9.2789900302886963</v>
      </c>
    </row>
    <row r="10100" spans="1:3" x14ac:dyDescent="0.25">
      <c r="A10100" s="1" t="s">
        <v>10100</v>
      </c>
      <c r="B10100" s="1">
        <f t="shared" si="157"/>
        <v>9.2800400257110596</v>
      </c>
    </row>
    <row r="10101" spans="1:3" x14ac:dyDescent="0.25">
      <c r="A10101" s="1" t="s">
        <v>10101</v>
      </c>
      <c r="B10101" s="1">
        <f t="shared" si="157"/>
        <v>9.2802200317382813</v>
      </c>
      <c r="C10101">
        <v>0.141535892</v>
      </c>
    </row>
    <row r="10102" spans="1:3" x14ac:dyDescent="0.25">
      <c r="A10102" s="1" t="s">
        <v>10102</v>
      </c>
      <c r="B10102" s="1">
        <f t="shared" si="157"/>
        <v>9.2811100482940674</v>
      </c>
    </row>
    <row r="10103" spans="1:3" x14ac:dyDescent="0.25">
      <c r="A10103" s="1" t="s">
        <v>10103</v>
      </c>
      <c r="B10103" s="1">
        <f t="shared" si="157"/>
        <v>9.2822399139404297</v>
      </c>
      <c r="C10103">
        <v>0.14154140700000001</v>
      </c>
    </row>
    <row r="10104" spans="1:3" x14ac:dyDescent="0.25">
      <c r="A10104" s="1" t="s">
        <v>10104</v>
      </c>
      <c r="B10104" s="1">
        <f t="shared" si="157"/>
        <v>9.2823200225830078</v>
      </c>
    </row>
    <row r="10105" spans="1:3" x14ac:dyDescent="0.25">
      <c r="A10105" s="1" t="s">
        <v>10105</v>
      </c>
      <c r="B10105" s="1">
        <f t="shared" si="157"/>
        <v>9.2825400829315186</v>
      </c>
    </row>
    <row r="10106" spans="1:3" x14ac:dyDescent="0.25">
      <c r="A10106" s="1" t="s">
        <v>10106</v>
      </c>
      <c r="B10106" s="1">
        <f t="shared" si="157"/>
        <v>9.2829999923706055</v>
      </c>
    </row>
    <row r="10107" spans="1:3" x14ac:dyDescent="0.25">
      <c r="A10107" s="1" t="s">
        <v>10107</v>
      </c>
      <c r="B10107" s="1">
        <f t="shared" si="157"/>
        <v>9.2839400768280029</v>
      </c>
    </row>
    <row r="10108" spans="1:3" x14ac:dyDescent="0.25">
      <c r="A10108" s="1" t="s">
        <v>10108</v>
      </c>
      <c r="B10108" s="1">
        <f t="shared" si="157"/>
        <v>9.2843000888824463</v>
      </c>
      <c r="C10108">
        <v>0.14154692199999999</v>
      </c>
    </row>
    <row r="10109" spans="1:3" x14ac:dyDescent="0.25">
      <c r="A10109" s="1" t="s">
        <v>10109</v>
      </c>
      <c r="B10109" s="1">
        <f t="shared" si="157"/>
        <v>9.2857000827789307</v>
      </c>
    </row>
    <row r="10110" spans="1:3" x14ac:dyDescent="0.25">
      <c r="A10110" s="1" t="s">
        <v>10110</v>
      </c>
      <c r="B10110" s="1">
        <f t="shared" si="157"/>
        <v>9.2862701416015625</v>
      </c>
    </row>
    <row r="10111" spans="1:3" x14ac:dyDescent="0.25">
      <c r="A10111" s="1" t="s">
        <v>10111</v>
      </c>
      <c r="B10111" s="1">
        <f t="shared" si="157"/>
        <v>9.2863199710845947</v>
      </c>
    </row>
    <row r="10112" spans="1:3" x14ac:dyDescent="0.25">
      <c r="A10112" s="1" t="s">
        <v>10112</v>
      </c>
      <c r="B10112" s="1">
        <f t="shared" si="157"/>
        <v>9.2867300510406494</v>
      </c>
      <c r="C10112">
        <v>0.141552436</v>
      </c>
    </row>
    <row r="10113" spans="1:3" x14ac:dyDescent="0.25">
      <c r="A10113" s="1" t="s">
        <v>10113</v>
      </c>
      <c r="B10113" s="1">
        <f t="shared" si="157"/>
        <v>9.2893099784851074</v>
      </c>
    </row>
    <row r="10114" spans="1:3" x14ac:dyDescent="0.25">
      <c r="A10114" s="1" t="s">
        <v>10114</v>
      </c>
      <c r="B10114" s="1">
        <f t="shared" si="157"/>
        <v>9.2893600463867188</v>
      </c>
    </row>
    <row r="10115" spans="1:3" x14ac:dyDescent="0.25">
      <c r="A10115" s="1" t="s">
        <v>10115</v>
      </c>
      <c r="B10115" s="1">
        <f t="shared" ref="B10115:B10178" si="158">A10115-$A$2</f>
        <v>9.2893800735473633</v>
      </c>
      <c r="C10115">
        <v>0.14155794599999999</v>
      </c>
    </row>
    <row r="10116" spans="1:3" x14ac:dyDescent="0.25">
      <c r="A10116" s="1" t="s">
        <v>10116</v>
      </c>
      <c r="B10116" s="1">
        <f t="shared" si="158"/>
        <v>9.290410041809082</v>
      </c>
    </row>
    <row r="10117" spans="1:3" x14ac:dyDescent="0.25">
      <c r="A10117" s="1" t="s">
        <v>10117</v>
      </c>
      <c r="B10117" s="1">
        <f t="shared" si="158"/>
        <v>9.2907299995422363</v>
      </c>
    </row>
    <row r="10118" spans="1:3" x14ac:dyDescent="0.25">
      <c r="A10118" s="1" t="s">
        <v>10118</v>
      </c>
      <c r="B10118" s="1">
        <f t="shared" si="158"/>
        <v>9.2920300960540771</v>
      </c>
    </row>
    <row r="10119" spans="1:3" x14ac:dyDescent="0.25">
      <c r="A10119" s="1" t="s">
        <v>10119</v>
      </c>
      <c r="B10119" s="1">
        <f t="shared" si="158"/>
        <v>9.2920899391174316</v>
      </c>
      <c r="C10119">
        <v>0.14156345000000001</v>
      </c>
    </row>
    <row r="10120" spans="1:3" x14ac:dyDescent="0.25">
      <c r="A10120" s="1" t="s">
        <v>10120</v>
      </c>
      <c r="B10120" s="1">
        <f t="shared" si="158"/>
        <v>9.2940900325775146</v>
      </c>
    </row>
    <row r="10121" spans="1:3" x14ac:dyDescent="0.25">
      <c r="A10121" s="1" t="s">
        <v>10121</v>
      </c>
      <c r="B10121" s="1">
        <f t="shared" si="158"/>
        <v>9.2943100929260254</v>
      </c>
    </row>
    <row r="10122" spans="1:3" x14ac:dyDescent="0.25">
      <c r="A10122" s="1" t="s">
        <v>10122</v>
      </c>
      <c r="B10122" s="1">
        <f t="shared" si="158"/>
        <v>9.2946500778198242</v>
      </c>
      <c r="C10122">
        <v>0.141568947</v>
      </c>
    </row>
    <row r="10123" spans="1:3" x14ac:dyDescent="0.25">
      <c r="A10123" s="1" t="s">
        <v>10123</v>
      </c>
      <c r="B10123" s="1">
        <f t="shared" si="158"/>
        <v>9.2952799797058105</v>
      </c>
    </row>
    <row r="10124" spans="1:3" x14ac:dyDescent="0.25">
      <c r="A10124" s="1" t="s">
        <v>10124</v>
      </c>
      <c r="B10124" s="1">
        <f t="shared" si="158"/>
        <v>9.2953200340270996</v>
      </c>
    </row>
    <row r="10125" spans="1:3" x14ac:dyDescent="0.25">
      <c r="A10125" s="1" t="s">
        <v>10125</v>
      </c>
      <c r="B10125" s="1">
        <f t="shared" si="158"/>
        <v>9.2966699600219727</v>
      </c>
    </row>
    <row r="10126" spans="1:3" x14ac:dyDescent="0.25">
      <c r="A10126" s="1" t="s">
        <v>10126</v>
      </c>
      <c r="B10126" s="1">
        <f t="shared" si="158"/>
        <v>9.2971899509429932</v>
      </c>
      <c r="C10126">
        <v>0.141574434</v>
      </c>
    </row>
    <row r="10127" spans="1:3" x14ac:dyDescent="0.25">
      <c r="A10127" s="1" t="s">
        <v>10127</v>
      </c>
      <c r="B10127" s="1">
        <f t="shared" si="158"/>
        <v>9.2978100776672363</v>
      </c>
    </row>
    <row r="10128" spans="1:3" x14ac:dyDescent="0.25">
      <c r="A10128" s="1" t="s">
        <v>10128</v>
      </c>
      <c r="B10128" s="1">
        <f t="shared" si="158"/>
        <v>9.2990999221801758</v>
      </c>
    </row>
    <row r="10129" spans="1:3" x14ac:dyDescent="0.25">
      <c r="A10129" s="1" t="s">
        <v>10129</v>
      </c>
      <c r="B10129" s="1">
        <f t="shared" si="158"/>
        <v>9.2991299629211426</v>
      </c>
      <c r="C10129">
        <v>0.141579911</v>
      </c>
    </row>
    <row r="10130" spans="1:3" x14ac:dyDescent="0.25">
      <c r="A10130" s="1" t="s">
        <v>10130</v>
      </c>
      <c r="B10130" s="1">
        <f t="shared" si="158"/>
        <v>9.2991700172424316</v>
      </c>
    </row>
    <row r="10131" spans="1:3" x14ac:dyDescent="0.25">
      <c r="A10131" s="1" t="s">
        <v>10131</v>
      </c>
      <c r="B10131" s="1">
        <f t="shared" si="158"/>
        <v>9.3009700775146484</v>
      </c>
    </row>
    <row r="10132" spans="1:3" x14ac:dyDescent="0.25">
      <c r="A10132" s="1" t="s">
        <v>10132</v>
      </c>
      <c r="B10132" s="1">
        <f t="shared" si="158"/>
        <v>9.3011701107025146</v>
      </c>
    </row>
    <row r="10133" spans="1:3" x14ac:dyDescent="0.25">
      <c r="A10133" s="1" t="s">
        <v>10133</v>
      </c>
      <c r="B10133" s="1">
        <f t="shared" si="158"/>
        <v>9.301300048828125</v>
      </c>
      <c r="C10133">
        <v>0.14158537400000001</v>
      </c>
    </row>
    <row r="10134" spans="1:3" x14ac:dyDescent="0.25">
      <c r="A10134" s="1" t="s">
        <v>10134</v>
      </c>
      <c r="B10134" s="1">
        <f t="shared" si="158"/>
        <v>9.3020401000976563</v>
      </c>
    </row>
    <row r="10135" spans="1:3" x14ac:dyDescent="0.25">
      <c r="A10135" s="1" t="s">
        <v>10135</v>
      </c>
      <c r="B10135" s="1">
        <f t="shared" si="158"/>
        <v>9.3028299808502197</v>
      </c>
    </row>
    <row r="10136" spans="1:3" x14ac:dyDescent="0.25">
      <c r="A10136" s="1" t="s">
        <v>10136</v>
      </c>
      <c r="B10136" s="1">
        <f t="shared" si="158"/>
        <v>9.3032100200653076</v>
      </c>
    </row>
    <row r="10137" spans="1:3" x14ac:dyDescent="0.25">
      <c r="A10137" s="1" t="s">
        <v>10137</v>
      </c>
      <c r="B10137" s="1">
        <f t="shared" si="158"/>
        <v>9.3040001392364502</v>
      </c>
      <c r="C10137">
        <v>0.141590823</v>
      </c>
    </row>
    <row r="10138" spans="1:3" x14ac:dyDescent="0.25">
      <c r="A10138" s="1" t="s">
        <v>10138</v>
      </c>
      <c r="B10138" s="1">
        <f t="shared" si="158"/>
        <v>9.3048601150512695</v>
      </c>
    </row>
    <row r="10139" spans="1:3" x14ac:dyDescent="0.25">
      <c r="A10139" s="1" t="s">
        <v>10139</v>
      </c>
      <c r="B10139" s="1">
        <f t="shared" si="158"/>
        <v>9.3071200847625732</v>
      </c>
      <c r="C10139">
        <v>0.141596255</v>
      </c>
    </row>
    <row r="10140" spans="1:3" x14ac:dyDescent="0.25">
      <c r="A10140" s="1" t="s">
        <v>10140</v>
      </c>
      <c r="B10140" s="1">
        <f t="shared" si="158"/>
        <v>9.3075101375579834</v>
      </c>
    </row>
    <row r="10141" spans="1:3" x14ac:dyDescent="0.25">
      <c r="A10141" s="1" t="s">
        <v>10141</v>
      </c>
      <c r="B10141" s="1">
        <f t="shared" si="158"/>
        <v>9.3076601028442383</v>
      </c>
    </row>
    <row r="10142" spans="1:3" x14ac:dyDescent="0.25">
      <c r="A10142" s="1" t="s">
        <v>10142</v>
      </c>
      <c r="B10142" s="1">
        <f t="shared" si="158"/>
        <v>9.3083701133728027</v>
      </c>
    </row>
    <row r="10143" spans="1:3" x14ac:dyDescent="0.25">
      <c r="A10143" s="1" t="s">
        <v>10143</v>
      </c>
      <c r="B10143" s="1">
        <f t="shared" si="158"/>
        <v>9.3088200092315674</v>
      </c>
    </row>
    <row r="10144" spans="1:3" x14ac:dyDescent="0.25">
      <c r="A10144" s="1" t="s">
        <v>10144</v>
      </c>
      <c r="B10144" s="1">
        <f t="shared" si="158"/>
        <v>9.3089001178741455</v>
      </c>
      <c r="C10144">
        <v>0.14160166800000001</v>
      </c>
    </row>
    <row r="10145" spans="1:3" x14ac:dyDescent="0.25">
      <c r="A10145" s="1" t="s">
        <v>10145</v>
      </c>
      <c r="B10145" s="1">
        <f t="shared" si="158"/>
        <v>9.3101000785827637</v>
      </c>
    </row>
    <row r="10146" spans="1:3" x14ac:dyDescent="0.25">
      <c r="A10146" s="1" t="s">
        <v>10146</v>
      </c>
      <c r="B10146" s="1">
        <f t="shared" si="158"/>
        <v>9.3106400966644287</v>
      </c>
    </row>
    <row r="10147" spans="1:3" x14ac:dyDescent="0.25">
      <c r="A10147" s="1" t="s">
        <v>10147</v>
      </c>
      <c r="B10147" s="1">
        <f t="shared" si="158"/>
        <v>9.3119099140167236</v>
      </c>
    </row>
    <row r="10148" spans="1:3" x14ac:dyDescent="0.25">
      <c r="A10148" s="1" t="s">
        <v>10148</v>
      </c>
      <c r="B10148" s="1">
        <f t="shared" si="158"/>
        <v>9.312079906463623</v>
      </c>
      <c r="C10148">
        <v>0.14160706200000001</v>
      </c>
    </row>
    <row r="10149" spans="1:3" x14ac:dyDescent="0.25">
      <c r="A10149" s="1" t="s">
        <v>10149</v>
      </c>
      <c r="B10149" s="1">
        <f t="shared" si="158"/>
        <v>9.3122599124908447</v>
      </c>
    </row>
    <row r="10150" spans="1:3" x14ac:dyDescent="0.25">
      <c r="A10150" s="1" t="s">
        <v>10150</v>
      </c>
      <c r="B10150" s="1">
        <f t="shared" si="158"/>
        <v>9.313230037689209</v>
      </c>
    </row>
    <row r="10151" spans="1:3" x14ac:dyDescent="0.25">
      <c r="A10151" s="1" t="s">
        <v>10151</v>
      </c>
      <c r="B10151" s="1">
        <f t="shared" si="158"/>
        <v>9.3137500286102295</v>
      </c>
      <c r="C10151">
        <v>0.14161243300000001</v>
      </c>
    </row>
    <row r="10152" spans="1:3" x14ac:dyDescent="0.25">
      <c r="A10152" s="1" t="s">
        <v>10152</v>
      </c>
      <c r="B10152" s="1">
        <f t="shared" si="158"/>
        <v>9.3138301372528076</v>
      </c>
    </row>
    <row r="10153" spans="1:3" x14ac:dyDescent="0.25">
      <c r="A10153" s="1" t="s">
        <v>10153</v>
      </c>
      <c r="B10153" s="1">
        <f t="shared" si="158"/>
        <v>9.3146300315856934</v>
      </c>
    </row>
    <row r="10154" spans="1:3" x14ac:dyDescent="0.25">
      <c r="A10154" s="1" t="s">
        <v>10154</v>
      </c>
      <c r="B10154" s="1">
        <f t="shared" si="158"/>
        <v>9.3154101371765137</v>
      </c>
    </row>
    <row r="10155" spans="1:3" x14ac:dyDescent="0.25">
      <c r="A10155" s="1" t="s">
        <v>10155</v>
      </c>
      <c r="B10155" s="1">
        <f t="shared" si="158"/>
        <v>9.3154799938201904</v>
      </c>
      <c r="C10155">
        <v>0.141617781</v>
      </c>
    </row>
    <row r="10156" spans="1:3" x14ac:dyDescent="0.25">
      <c r="A10156" s="1" t="s">
        <v>10156</v>
      </c>
      <c r="B10156" s="1">
        <f t="shared" si="158"/>
        <v>9.316540002822876</v>
      </c>
    </row>
    <row r="10157" spans="1:3" x14ac:dyDescent="0.25">
      <c r="A10157" s="1" t="s">
        <v>10157</v>
      </c>
      <c r="B10157" s="1">
        <f t="shared" si="158"/>
        <v>9.3170199394226074</v>
      </c>
    </row>
    <row r="10158" spans="1:3" x14ac:dyDescent="0.25">
      <c r="A10158" s="1" t="s">
        <v>10158</v>
      </c>
      <c r="B10158" s="1">
        <f t="shared" si="158"/>
        <v>9.3178799152374268</v>
      </c>
    </row>
    <row r="10159" spans="1:3" x14ac:dyDescent="0.25">
      <c r="A10159" s="1" t="s">
        <v>10159</v>
      </c>
      <c r="B10159" s="1">
        <f t="shared" si="158"/>
        <v>9.3180000782012939</v>
      </c>
      <c r="C10159">
        <v>0.141623103</v>
      </c>
    </row>
    <row r="10160" spans="1:3" x14ac:dyDescent="0.25">
      <c r="A10160" s="1" t="s">
        <v>10160</v>
      </c>
      <c r="B10160" s="1">
        <f t="shared" si="158"/>
        <v>9.3200099468231201</v>
      </c>
    </row>
    <row r="10161" spans="1:3" x14ac:dyDescent="0.25">
      <c r="A10161" s="1" t="s">
        <v>10161</v>
      </c>
      <c r="B10161" s="1">
        <f t="shared" si="158"/>
        <v>9.320620059967041</v>
      </c>
    </row>
    <row r="10162" spans="1:3" x14ac:dyDescent="0.25">
      <c r="A10162" s="1" t="s">
        <v>10162</v>
      </c>
      <c r="B10162" s="1">
        <f t="shared" si="158"/>
        <v>9.3206701278686523</v>
      </c>
      <c r="C10162">
        <v>0.14162839699999999</v>
      </c>
    </row>
    <row r="10163" spans="1:3" x14ac:dyDescent="0.25">
      <c r="A10163" s="1" t="s">
        <v>10163</v>
      </c>
      <c r="B10163" s="1">
        <f t="shared" si="158"/>
        <v>9.3219499588012695</v>
      </c>
    </row>
    <row r="10164" spans="1:3" x14ac:dyDescent="0.25">
      <c r="A10164" s="1" t="s">
        <v>10164</v>
      </c>
      <c r="B10164" s="1">
        <f t="shared" si="158"/>
        <v>9.3222601413726807</v>
      </c>
    </row>
    <row r="10165" spans="1:3" x14ac:dyDescent="0.25">
      <c r="A10165" s="1" t="s">
        <v>10165</v>
      </c>
      <c r="B10165" s="1">
        <f t="shared" si="158"/>
        <v>9.3240499496459961</v>
      </c>
      <c r="C10165">
        <v>0.14163366299999999</v>
      </c>
    </row>
    <row r="10166" spans="1:3" x14ac:dyDescent="0.25">
      <c r="A10166" s="1" t="s">
        <v>10166</v>
      </c>
      <c r="B10166" s="1">
        <f t="shared" si="158"/>
        <v>9.3241300582885742</v>
      </c>
    </row>
    <row r="10167" spans="1:3" x14ac:dyDescent="0.25">
      <c r="A10167" s="1" t="s">
        <v>10167</v>
      </c>
      <c r="B10167" s="1">
        <f t="shared" si="158"/>
        <v>9.3241500854492188</v>
      </c>
    </row>
    <row r="10168" spans="1:3" x14ac:dyDescent="0.25">
      <c r="A10168" s="1" t="s">
        <v>10168</v>
      </c>
      <c r="B10168" s="1">
        <f t="shared" si="158"/>
        <v>9.3256900310516357</v>
      </c>
    </row>
    <row r="10169" spans="1:3" x14ac:dyDescent="0.25">
      <c r="A10169" s="1" t="s">
        <v>10169</v>
      </c>
      <c r="B10169" s="1">
        <f t="shared" si="158"/>
        <v>9.3260800838470459</v>
      </c>
      <c r="C10169">
        <v>0.14163889800000001</v>
      </c>
    </row>
    <row r="10170" spans="1:3" x14ac:dyDescent="0.25">
      <c r="A10170" s="1" t="s">
        <v>10170</v>
      </c>
      <c r="B10170" s="1">
        <f t="shared" si="158"/>
        <v>9.3262801170349121</v>
      </c>
    </row>
    <row r="10171" spans="1:3" x14ac:dyDescent="0.25">
      <c r="A10171" s="1" t="s">
        <v>10171</v>
      </c>
      <c r="B10171" s="1">
        <f t="shared" si="158"/>
        <v>9.3269500732421875</v>
      </c>
    </row>
    <row r="10172" spans="1:3" x14ac:dyDescent="0.25">
      <c r="A10172" s="1" t="s">
        <v>10172</v>
      </c>
      <c r="B10172" s="1">
        <f t="shared" si="158"/>
        <v>9.3278200626373291</v>
      </c>
    </row>
    <row r="10173" spans="1:3" x14ac:dyDescent="0.25">
      <c r="A10173" s="1" t="s">
        <v>10173</v>
      </c>
      <c r="B10173" s="1">
        <f t="shared" si="158"/>
        <v>9.3280599117279053</v>
      </c>
      <c r="C10173">
        <v>0.1416441</v>
      </c>
    </row>
    <row r="10174" spans="1:3" x14ac:dyDescent="0.25">
      <c r="A10174" s="1" t="s">
        <v>10174</v>
      </c>
      <c r="B10174" s="1">
        <f t="shared" si="158"/>
        <v>9.3303999900817871</v>
      </c>
    </row>
    <row r="10175" spans="1:3" x14ac:dyDescent="0.25">
      <c r="A10175" s="1" t="s">
        <v>10175</v>
      </c>
      <c r="B10175" s="1">
        <f t="shared" si="158"/>
        <v>9.3312399387359619</v>
      </c>
    </row>
    <row r="10176" spans="1:3" x14ac:dyDescent="0.25">
      <c r="A10176" s="1" t="s">
        <v>10176</v>
      </c>
      <c r="B10176" s="1">
        <f t="shared" si="158"/>
        <v>9.3314299583435059</v>
      </c>
      <c r="C10176">
        <v>0.14164926799999999</v>
      </c>
    </row>
    <row r="10177" spans="1:3" x14ac:dyDescent="0.25">
      <c r="A10177" s="1" t="s">
        <v>10177</v>
      </c>
      <c r="B10177" s="1">
        <f t="shared" si="158"/>
        <v>9.3317999839782715</v>
      </c>
    </row>
    <row r="10178" spans="1:3" x14ac:dyDescent="0.25">
      <c r="A10178" s="1" t="s">
        <v>10178</v>
      </c>
      <c r="B10178" s="1">
        <f t="shared" si="158"/>
        <v>9.3319299221038818</v>
      </c>
    </row>
    <row r="10179" spans="1:3" x14ac:dyDescent="0.25">
      <c r="A10179" s="1" t="s">
        <v>10179</v>
      </c>
      <c r="B10179" s="1">
        <f t="shared" ref="B10179:B10242" si="159">A10179-$A$2</f>
        <v>9.3327200412750244</v>
      </c>
      <c r="C10179">
        <v>0.14165440100000001</v>
      </c>
    </row>
    <row r="10180" spans="1:3" x14ac:dyDescent="0.25">
      <c r="A10180" s="1" t="s">
        <v>10180</v>
      </c>
      <c r="B10180" s="1">
        <f t="shared" si="159"/>
        <v>9.3328099250793457</v>
      </c>
    </row>
    <row r="10181" spans="1:3" x14ac:dyDescent="0.25">
      <c r="A10181" s="1" t="s">
        <v>10181</v>
      </c>
      <c r="B10181" s="1">
        <f t="shared" si="159"/>
        <v>9.3341300487518311</v>
      </c>
    </row>
    <row r="10182" spans="1:3" x14ac:dyDescent="0.25">
      <c r="A10182" s="1" t="s">
        <v>10182</v>
      </c>
      <c r="B10182" s="1">
        <f t="shared" si="159"/>
        <v>9.3349299430847168</v>
      </c>
    </row>
    <row r="10183" spans="1:3" x14ac:dyDescent="0.25">
      <c r="A10183" s="1" t="s">
        <v>10183</v>
      </c>
      <c r="B10183" s="1">
        <f t="shared" si="159"/>
        <v>9.3350000381469727</v>
      </c>
      <c r="C10183">
        <v>0.141659496</v>
      </c>
    </row>
    <row r="10184" spans="1:3" x14ac:dyDescent="0.25">
      <c r="A10184" s="1" t="s">
        <v>10184</v>
      </c>
      <c r="B10184" s="1">
        <f t="shared" si="159"/>
        <v>9.3359501361846924</v>
      </c>
    </row>
    <row r="10185" spans="1:3" x14ac:dyDescent="0.25">
      <c r="A10185" s="1" t="s">
        <v>10185</v>
      </c>
      <c r="B10185" s="1">
        <f t="shared" si="159"/>
        <v>9.3372800350189209</v>
      </c>
    </row>
    <row r="10186" spans="1:3" x14ac:dyDescent="0.25">
      <c r="A10186" s="1" t="s">
        <v>10186</v>
      </c>
      <c r="B10186" s="1">
        <f t="shared" si="159"/>
        <v>9.3379600048065186</v>
      </c>
    </row>
    <row r="10187" spans="1:3" x14ac:dyDescent="0.25">
      <c r="A10187" s="1" t="s">
        <v>10187</v>
      </c>
      <c r="B10187" s="1">
        <f t="shared" si="159"/>
        <v>9.3382699489593506</v>
      </c>
      <c r="C10187">
        <v>0.141664552</v>
      </c>
    </row>
    <row r="10188" spans="1:3" x14ac:dyDescent="0.25">
      <c r="A10188" s="1" t="s">
        <v>10188</v>
      </c>
      <c r="B10188" s="1">
        <f t="shared" si="159"/>
        <v>9.3412201404571533</v>
      </c>
    </row>
    <row r="10189" spans="1:3" x14ac:dyDescent="0.25">
      <c r="A10189" s="1" t="s">
        <v>10189</v>
      </c>
      <c r="B10189" s="1">
        <f t="shared" si="159"/>
        <v>9.3412799835205078</v>
      </c>
    </row>
    <row r="10190" spans="1:3" x14ac:dyDescent="0.25">
      <c r="A10190" s="1" t="s">
        <v>10190</v>
      </c>
      <c r="B10190" s="1">
        <f t="shared" si="159"/>
        <v>9.3415100574493408</v>
      </c>
      <c r="C10190">
        <v>0.141669567</v>
      </c>
    </row>
    <row r="10191" spans="1:3" x14ac:dyDescent="0.25">
      <c r="A10191" s="1" t="s">
        <v>10191</v>
      </c>
      <c r="B10191" s="1">
        <f t="shared" si="159"/>
        <v>9.3431100845336914</v>
      </c>
    </row>
    <row r="10192" spans="1:3" x14ac:dyDescent="0.25">
      <c r="A10192" s="1" t="s">
        <v>10192</v>
      </c>
      <c r="B10192" s="1">
        <f t="shared" si="159"/>
        <v>9.3436100482940674</v>
      </c>
    </row>
    <row r="10193" spans="1:3" x14ac:dyDescent="0.25">
      <c r="A10193" s="1" t="s">
        <v>10193</v>
      </c>
      <c r="B10193" s="1">
        <f t="shared" si="159"/>
        <v>9.344520092010498</v>
      </c>
    </row>
    <row r="10194" spans="1:3" x14ac:dyDescent="0.25">
      <c r="A10194" s="1" t="s">
        <v>10194</v>
      </c>
      <c r="B10194" s="1">
        <f t="shared" si="159"/>
        <v>9.344559907913208</v>
      </c>
      <c r="C10194">
        <v>0.14167453999999999</v>
      </c>
    </row>
    <row r="10195" spans="1:3" x14ac:dyDescent="0.25">
      <c r="A10195" s="1" t="s">
        <v>10195</v>
      </c>
      <c r="B10195" s="1">
        <f t="shared" si="159"/>
        <v>9.3459200859069824</v>
      </c>
    </row>
    <row r="10196" spans="1:3" x14ac:dyDescent="0.25">
      <c r="A10196" s="1" t="s">
        <v>10196</v>
      </c>
      <c r="B10196" s="1">
        <f t="shared" si="159"/>
        <v>9.3468499183654785</v>
      </c>
    </row>
    <row r="10197" spans="1:3" x14ac:dyDescent="0.25">
      <c r="A10197" s="1" t="s">
        <v>10197</v>
      </c>
      <c r="B10197" s="1">
        <f t="shared" si="159"/>
        <v>9.3469600677490234</v>
      </c>
      <c r="C10197">
        <v>0.141679469</v>
      </c>
    </row>
    <row r="10198" spans="1:3" x14ac:dyDescent="0.25">
      <c r="A10198" s="1" t="s">
        <v>10198</v>
      </c>
      <c r="B10198" s="1">
        <f t="shared" si="159"/>
        <v>9.3470799922943115</v>
      </c>
    </row>
    <row r="10199" spans="1:3" x14ac:dyDescent="0.25">
      <c r="A10199" s="1" t="s">
        <v>10199</v>
      </c>
      <c r="B10199" s="1">
        <f t="shared" si="159"/>
        <v>9.3478400707244873</v>
      </c>
    </row>
    <row r="10200" spans="1:3" x14ac:dyDescent="0.25">
      <c r="A10200" s="1" t="s">
        <v>10200</v>
      </c>
      <c r="B10200" s="1">
        <f t="shared" si="159"/>
        <v>9.3495299816131592</v>
      </c>
    </row>
    <row r="10201" spans="1:3" x14ac:dyDescent="0.25">
      <c r="A10201" s="1" t="s">
        <v>10201</v>
      </c>
      <c r="B10201" s="1">
        <f t="shared" si="159"/>
        <v>9.3496401309967041</v>
      </c>
      <c r="C10201">
        <v>0.14168435300000001</v>
      </c>
    </row>
    <row r="10202" spans="1:3" x14ac:dyDescent="0.25">
      <c r="A10202" s="1" t="s">
        <v>10202</v>
      </c>
      <c r="B10202" s="1">
        <f t="shared" si="159"/>
        <v>9.3509700298309326</v>
      </c>
    </row>
    <row r="10203" spans="1:3" x14ac:dyDescent="0.25">
      <c r="A10203" s="1" t="s">
        <v>10203</v>
      </c>
      <c r="B10203" s="1">
        <f t="shared" si="159"/>
        <v>9.3510200977325439</v>
      </c>
    </row>
    <row r="10204" spans="1:3" x14ac:dyDescent="0.25">
      <c r="A10204" s="1" t="s">
        <v>10204</v>
      </c>
      <c r="B10204" s="1">
        <f t="shared" si="159"/>
        <v>9.3515999317169189</v>
      </c>
    </row>
    <row r="10205" spans="1:3" x14ac:dyDescent="0.25">
      <c r="A10205" s="1" t="s">
        <v>10205</v>
      </c>
      <c r="B10205" s="1">
        <f t="shared" si="159"/>
        <v>9.3521199226379395</v>
      </c>
      <c r="C10205">
        <v>0.14168918999999999</v>
      </c>
    </row>
    <row r="10206" spans="1:3" x14ac:dyDescent="0.25">
      <c r="A10206" s="1" t="s">
        <v>10206</v>
      </c>
      <c r="B10206" s="1">
        <f t="shared" si="159"/>
        <v>9.354449987411499</v>
      </c>
    </row>
    <row r="10207" spans="1:3" x14ac:dyDescent="0.25">
      <c r="A10207" s="1" t="s">
        <v>10207</v>
      </c>
      <c r="B10207" s="1">
        <f t="shared" si="159"/>
        <v>9.3545200824737549</v>
      </c>
    </row>
    <row r="10208" spans="1:3" x14ac:dyDescent="0.25">
      <c r="A10208" s="1" t="s">
        <v>10208</v>
      </c>
      <c r="B10208" s="1">
        <f t="shared" si="159"/>
        <v>9.3545300960540771</v>
      </c>
      <c r="C10208">
        <v>0.141693979</v>
      </c>
    </row>
    <row r="10209" spans="1:3" x14ac:dyDescent="0.25">
      <c r="A10209" s="1" t="s">
        <v>10209</v>
      </c>
      <c r="B10209" s="1">
        <f t="shared" si="159"/>
        <v>9.3552999496459961</v>
      </c>
    </row>
    <row r="10210" spans="1:3" x14ac:dyDescent="0.25">
      <c r="A10210" s="1" t="s">
        <v>10210</v>
      </c>
      <c r="B10210" s="1">
        <f t="shared" si="159"/>
        <v>9.3577001094818115</v>
      </c>
    </row>
    <row r="10211" spans="1:3" x14ac:dyDescent="0.25">
      <c r="A10211" s="1" t="s">
        <v>10211</v>
      </c>
      <c r="B10211" s="1">
        <f t="shared" si="159"/>
        <v>9.3579199314117432</v>
      </c>
    </row>
    <row r="10212" spans="1:3" x14ac:dyDescent="0.25">
      <c r="A10212" s="1" t="s">
        <v>10212</v>
      </c>
      <c r="B10212" s="1">
        <f t="shared" si="159"/>
        <v>9.3586299419403076</v>
      </c>
      <c r="C10212">
        <v>0.141698717</v>
      </c>
    </row>
    <row r="10213" spans="1:3" x14ac:dyDescent="0.25">
      <c r="A10213" s="1" t="s">
        <v>10213</v>
      </c>
      <c r="B10213" s="1">
        <f t="shared" si="159"/>
        <v>9.3586800098419189</v>
      </c>
    </row>
    <row r="10214" spans="1:3" x14ac:dyDescent="0.25">
      <c r="A10214" s="1" t="s">
        <v>10214</v>
      </c>
      <c r="B10214" s="1">
        <f t="shared" si="159"/>
        <v>9.3590600490570068</v>
      </c>
    </row>
    <row r="10215" spans="1:3" x14ac:dyDescent="0.25">
      <c r="A10215" s="1" t="s">
        <v>10215</v>
      </c>
      <c r="B10215" s="1">
        <f t="shared" si="159"/>
        <v>9.3590900897979736</v>
      </c>
      <c r="C10215">
        <v>0.14170340400000001</v>
      </c>
    </row>
    <row r="10216" spans="1:3" x14ac:dyDescent="0.25">
      <c r="A10216" s="1" t="s">
        <v>10216</v>
      </c>
      <c r="B10216" s="1">
        <f t="shared" si="159"/>
        <v>9.3609299659729004</v>
      </c>
    </row>
    <row r="10217" spans="1:3" x14ac:dyDescent="0.25">
      <c r="A10217" s="1" t="s">
        <v>10217</v>
      </c>
      <c r="B10217" s="1">
        <f t="shared" si="159"/>
        <v>9.3618700504302979</v>
      </c>
    </row>
    <row r="10218" spans="1:3" x14ac:dyDescent="0.25">
      <c r="A10218" s="1" t="s">
        <v>10218</v>
      </c>
      <c r="B10218" s="1">
        <f t="shared" si="159"/>
        <v>9.3624401092529297</v>
      </c>
    </row>
    <row r="10219" spans="1:3" x14ac:dyDescent="0.25">
      <c r="A10219" s="1" t="s">
        <v>10219</v>
      </c>
      <c r="B10219" s="1">
        <f t="shared" si="159"/>
        <v>9.3626401424407959</v>
      </c>
    </row>
    <row r="10220" spans="1:3" x14ac:dyDescent="0.25">
      <c r="A10220" s="1" t="s">
        <v>10220</v>
      </c>
      <c r="B10220" s="1">
        <f t="shared" si="159"/>
        <v>9.3627500534057617</v>
      </c>
      <c r="C10220">
        <v>0.14170803800000001</v>
      </c>
    </row>
    <row r="10221" spans="1:3" x14ac:dyDescent="0.25">
      <c r="A10221" s="1" t="s">
        <v>10221</v>
      </c>
      <c r="B10221" s="1">
        <f t="shared" si="159"/>
        <v>9.3635101318359375</v>
      </c>
      <c r="C10221">
        <v>0.14171261800000001</v>
      </c>
    </row>
    <row r="10222" spans="1:3" x14ac:dyDescent="0.25">
      <c r="A10222" s="1" t="s">
        <v>10222</v>
      </c>
      <c r="B10222" s="1">
        <f t="shared" si="159"/>
        <v>9.3640999794006348</v>
      </c>
    </row>
    <row r="10223" spans="1:3" x14ac:dyDescent="0.25">
      <c r="A10223" s="1" t="s">
        <v>10223</v>
      </c>
      <c r="B10223" s="1">
        <f t="shared" si="159"/>
        <v>9.3650801181793213</v>
      </c>
    </row>
    <row r="10224" spans="1:3" x14ac:dyDescent="0.25">
      <c r="A10224" s="1" t="s">
        <v>10224</v>
      </c>
      <c r="B10224" s="1">
        <f t="shared" si="159"/>
        <v>9.366300106048584</v>
      </c>
    </row>
    <row r="10225" spans="1:3" x14ac:dyDescent="0.25">
      <c r="A10225" s="1" t="s">
        <v>10225</v>
      </c>
      <c r="B10225" s="1">
        <f t="shared" si="159"/>
        <v>9.3663499355316162</v>
      </c>
      <c r="C10225">
        <v>0.14171714299999999</v>
      </c>
    </row>
    <row r="10226" spans="1:3" x14ac:dyDescent="0.25">
      <c r="A10226" s="1" t="s">
        <v>10226</v>
      </c>
      <c r="B10226" s="1">
        <f t="shared" si="159"/>
        <v>9.3663899898529053</v>
      </c>
    </row>
    <row r="10227" spans="1:3" x14ac:dyDescent="0.25">
      <c r="A10227" s="1" t="s">
        <v>10227</v>
      </c>
      <c r="B10227" s="1">
        <f t="shared" si="159"/>
        <v>9.3678600788116455</v>
      </c>
    </row>
    <row r="10228" spans="1:3" x14ac:dyDescent="0.25">
      <c r="A10228" s="1" t="s">
        <v>10228</v>
      </c>
      <c r="B10228" s="1">
        <f t="shared" si="159"/>
        <v>9.3693001270294189</v>
      </c>
      <c r="C10228">
        <v>0.14172161</v>
      </c>
    </row>
    <row r="10229" spans="1:3" x14ac:dyDescent="0.25">
      <c r="A10229" s="1" t="s">
        <v>10229</v>
      </c>
      <c r="B10229" s="1">
        <f t="shared" si="159"/>
        <v>9.3703699111938477</v>
      </c>
    </row>
    <row r="10230" spans="1:3" x14ac:dyDescent="0.25">
      <c r="A10230" s="1" t="s">
        <v>10230</v>
      </c>
      <c r="B10230" s="1">
        <f t="shared" si="159"/>
        <v>9.3709700107574463</v>
      </c>
    </row>
    <row r="10231" spans="1:3" x14ac:dyDescent="0.25">
      <c r="A10231" s="1" t="s">
        <v>10231</v>
      </c>
      <c r="B10231" s="1">
        <f t="shared" si="159"/>
        <v>9.37211012840271</v>
      </c>
      <c r="C10231">
        <v>0.14172601900000001</v>
      </c>
    </row>
    <row r="10232" spans="1:3" x14ac:dyDescent="0.25">
      <c r="A10232" s="1" t="s">
        <v>10232</v>
      </c>
      <c r="B10232" s="1">
        <f t="shared" si="159"/>
        <v>9.3733699321746826</v>
      </c>
    </row>
    <row r="10233" spans="1:3" x14ac:dyDescent="0.25">
      <c r="A10233" s="1" t="s">
        <v>10233</v>
      </c>
      <c r="B10233" s="1">
        <f t="shared" si="159"/>
        <v>9.3736801147460938</v>
      </c>
    </row>
    <row r="10234" spans="1:3" x14ac:dyDescent="0.25">
      <c r="A10234" s="1" t="s">
        <v>10234</v>
      </c>
      <c r="B10234" s="1">
        <f t="shared" si="159"/>
        <v>9.3738000392913818</v>
      </c>
    </row>
    <row r="10235" spans="1:3" x14ac:dyDescent="0.25">
      <c r="A10235" s="1" t="s">
        <v>10235</v>
      </c>
      <c r="B10235" s="1">
        <f t="shared" si="159"/>
        <v>9.3740999698638916</v>
      </c>
    </row>
    <row r="10236" spans="1:3" x14ac:dyDescent="0.25">
      <c r="A10236" s="1" t="s">
        <v>10236</v>
      </c>
      <c r="B10236" s="1">
        <f t="shared" si="159"/>
        <v>9.3747401237487793</v>
      </c>
      <c r="C10236">
        <v>0.141730368</v>
      </c>
    </row>
    <row r="10237" spans="1:3" x14ac:dyDescent="0.25">
      <c r="A10237" s="1" t="s">
        <v>10237</v>
      </c>
      <c r="B10237" s="1">
        <f t="shared" si="159"/>
        <v>9.3751099109649658</v>
      </c>
    </row>
    <row r="10238" spans="1:3" x14ac:dyDescent="0.25">
      <c r="A10238" s="1" t="s">
        <v>10238</v>
      </c>
      <c r="B10238" s="1">
        <f t="shared" si="159"/>
        <v>9.3760600090026855</v>
      </c>
      <c r="C10238">
        <v>0.14173465699999999</v>
      </c>
    </row>
    <row r="10239" spans="1:3" x14ac:dyDescent="0.25">
      <c r="A10239" s="1" t="s">
        <v>10239</v>
      </c>
      <c r="B10239" s="1">
        <f t="shared" si="159"/>
        <v>9.3768401145935059</v>
      </c>
    </row>
    <row r="10240" spans="1:3" x14ac:dyDescent="0.25">
      <c r="A10240" s="1" t="s">
        <v>10240</v>
      </c>
      <c r="B10240" s="1">
        <f t="shared" si="159"/>
        <v>9.3769400119781494</v>
      </c>
    </row>
    <row r="10241" spans="1:3" x14ac:dyDescent="0.25">
      <c r="A10241" s="1" t="s">
        <v>10241</v>
      </c>
      <c r="B10241" s="1">
        <f t="shared" si="159"/>
        <v>9.3770999908447266</v>
      </c>
    </row>
    <row r="10242" spans="1:3" x14ac:dyDescent="0.25">
      <c r="A10242" s="1" t="s">
        <v>10242</v>
      </c>
      <c r="B10242" s="1">
        <f t="shared" si="159"/>
        <v>9.3783600330352783</v>
      </c>
    </row>
    <row r="10243" spans="1:3" x14ac:dyDescent="0.25">
      <c r="A10243" s="1" t="s">
        <v>10243</v>
      </c>
      <c r="B10243" s="1">
        <f t="shared" ref="B10243:B10306" si="160">A10243-$A$2</f>
        <v>9.3784000873565674</v>
      </c>
      <c r="C10243">
        <v>0.14173888300000001</v>
      </c>
    </row>
    <row r="10244" spans="1:3" x14ac:dyDescent="0.25">
      <c r="A10244" s="1" t="s">
        <v>10244</v>
      </c>
      <c r="B10244" s="1">
        <f t="shared" si="160"/>
        <v>9.379270076751709</v>
      </c>
    </row>
    <row r="10245" spans="1:3" x14ac:dyDescent="0.25">
      <c r="A10245" s="1" t="s">
        <v>10245</v>
      </c>
      <c r="B10245" s="1">
        <f t="shared" si="160"/>
        <v>9.3800299167633057</v>
      </c>
    </row>
    <row r="10246" spans="1:3" x14ac:dyDescent="0.25">
      <c r="A10246" s="1" t="s">
        <v>10246</v>
      </c>
      <c r="B10246" s="1">
        <f t="shared" si="160"/>
        <v>9.3811800479888916</v>
      </c>
    </row>
    <row r="10247" spans="1:3" x14ac:dyDescent="0.25">
      <c r="A10247" s="1" t="s">
        <v>10247</v>
      </c>
      <c r="B10247" s="1">
        <f t="shared" si="160"/>
        <v>9.3813700675964355</v>
      </c>
      <c r="C10247">
        <v>0.14174304500000001</v>
      </c>
    </row>
    <row r="10248" spans="1:3" x14ac:dyDescent="0.25">
      <c r="A10248" s="1" t="s">
        <v>10248</v>
      </c>
      <c r="B10248" s="1">
        <f t="shared" si="160"/>
        <v>9.3821001052856445</v>
      </c>
    </row>
    <row r="10249" spans="1:3" x14ac:dyDescent="0.25">
      <c r="A10249" s="1" t="s">
        <v>10249</v>
      </c>
      <c r="B10249" s="1">
        <f t="shared" si="160"/>
        <v>9.3828001022338867</v>
      </c>
      <c r="C10249">
        <v>0.14174714299999999</v>
      </c>
    </row>
    <row r="10250" spans="1:3" x14ac:dyDescent="0.25">
      <c r="A10250" s="1" t="s">
        <v>10250</v>
      </c>
      <c r="B10250" s="1">
        <f t="shared" si="160"/>
        <v>9.3828799724578857</v>
      </c>
    </row>
    <row r="10251" spans="1:3" x14ac:dyDescent="0.25">
      <c r="A10251" s="1" t="s">
        <v>10251</v>
      </c>
      <c r="B10251" s="1">
        <f t="shared" si="160"/>
        <v>9.3835201263427734</v>
      </c>
    </row>
    <row r="10252" spans="1:3" x14ac:dyDescent="0.25">
      <c r="A10252" s="1" t="s">
        <v>10252</v>
      </c>
      <c r="B10252" s="1">
        <f t="shared" si="160"/>
        <v>9.3835999965667725</v>
      </c>
    </row>
    <row r="10253" spans="1:3" x14ac:dyDescent="0.25">
      <c r="A10253" s="1" t="s">
        <v>10253</v>
      </c>
      <c r="B10253" s="1">
        <f t="shared" si="160"/>
        <v>9.385469913482666</v>
      </c>
      <c r="C10253">
        <v>0.14175117500000001</v>
      </c>
    </row>
    <row r="10254" spans="1:3" x14ac:dyDescent="0.25">
      <c r="A10254" s="1" t="s">
        <v>10254</v>
      </c>
      <c r="B10254" s="1">
        <f t="shared" si="160"/>
        <v>9.3855600357055664</v>
      </c>
    </row>
    <row r="10255" spans="1:3" x14ac:dyDescent="0.25">
      <c r="A10255" s="1" t="s">
        <v>10255</v>
      </c>
      <c r="B10255" s="1">
        <f t="shared" si="160"/>
        <v>9.3875401020050049</v>
      </c>
    </row>
    <row r="10256" spans="1:3" x14ac:dyDescent="0.25">
      <c r="A10256" s="1" t="s">
        <v>10256</v>
      </c>
      <c r="B10256" s="1">
        <f t="shared" si="160"/>
        <v>9.3881800174713135</v>
      </c>
      <c r="C10256">
        <v>0.141755139</v>
      </c>
    </row>
    <row r="10257" spans="1:3" x14ac:dyDescent="0.25">
      <c r="A10257" s="1" t="s">
        <v>10257</v>
      </c>
      <c r="B10257" s="1">
        <f t="shared" si="160"/>
        <v>9.3883099555969238</v>
      </c>
    </row>
    <row r="10258" spans="1:3" x14ac:dyDescent="0.25">
      <c r="A10258" s="1" t="s">
        <v>10258</v>
      </c>
      <c r="B10258" s="1">
        <f t="shared" si="160"/>
        <v>9.3891799449920654</v>
      </c>
    </row>
    <row r="10259" spans="1:3" x14ac:dyDescent="0.25">
      <c r="A10259" s="1" t="s">
        <v>10259</v>
      </c>
      <c r="B10259" s="1">
        <f t="shared" si="160"/>
        <v>9.39028000831604</v>
      </c>
    </row>
    <row r="10260" spans="1:3" x14ac:dyDescent="0.25">
      <c r="A10260" s="1" t="s">
        <v>10260</v>
      </c>
      <c r="B10260" s="1">
        <f t="shared" si="160"/>
        <v>9.3920700550079346</v>
      </c>
    </row>
    <row r="10261" spans="1:3" x14ac:dyDescent="0.25">
      <c r="A10261" s="1" t="s">
        <v>10261</v>
      </c>
      <c r="B10261" s="1">
        <f t="shared" si="160"/>
        <v>9.3923799991607666</v>
      </c>
      <c r="C10261">
        <v>0.14175903500000001</v>
      </c>
    </row>
    <row r="10262" spans="1:3" x14ac:dyDescent="0.25">
      <c r="A10262" s="1" t="s">
        <v>10262</v>
      </c>
      <c r="B10262" s="1">
        <f t="shared" si="160"/>
        <v>9.3930699825286865</v>
      </c>
    </row>
    <row r="10263" spans="1:3" x14ac:dyDescent="0.25">
      <c r="A10263" s="1" t="s">
        <v>10263</v>
      </c>
      <c r="B10263" s="1">
        <f t="shared" si="160"/>
        <v>9.3937199115753174</v>
      </c>
    </row>
    <row r="10264" spans="1:3" x14ac:dyDescent="0.25">
      <c r="A10264" s="1" t="s">
        <v>10264</v>
      </c>
      <c r="B10264" s="1">
        <f t="shared" si="160"/>
        <v>9.3951199054718018</v>
      </c>
    </row>
    <row r="10265" spans="1:3" x14ac:dyDescent="0.25">
      <c r="A10265" s="1" t="s">
        <v>10265</v>
      </c>
      <c r="B10265" s="1">
        <f t="shared" si="160"/>
        <v>9.3953800201416016</v>
      </c>
    </row>
    <row r="10266" spans="1:3" x14ac:dyDescent="0.25">
      <c r="A10266" s="1" t="s">
        <v>10266</v>
      </c>
      <c r="B10266" s="1">
        <f t="shared" si="160"/>
        <v>9.3954200744628906</v>
      </c>
      <c r="C10266">
        <v>0.14176286199999999</v>
      </c>
    </row>
    <row r="10267" spans="1:3" x14ac:dyDescent="0.25">
      <c r="A10267" s="1" t="s">
        <v>10267</v>
      </c>
      <c r="B10267" s="1">
        <f t="shared" si="160"/>
        <v>9.3965001106262207</v>
      </c>
    </row>
    <row r="10268" spans="1:3" x14ac:dyDescent="0.25">
      <c r="A10268" s="1" t="s">
        <v>10268</v>
      </c>
      <c r="B10268" s="1">
        <f t="shared" si="160"/>
        <v>9.3967599868774414</v>
      </c>
      <c r="C10268">
        <v>0.14176661900000001</v>
      </c>
    </row>
    <row r="10269" spans="1:3" x14ac:dyDescent="0.25">
      <c r="A10269" s="1" t="s">
        <v>10269</v>
      </c>
      <c r="B10269" s="1">
        <f t="shared" si="160"/>
        <v>9.3968501091003418</v>
      </c>
    </row>
    <row r="10270" spans="1:3" x14ac:dyDescent="0.25">
      <c r="A10270" s="1" t="s">
        <v>10270</v>
      </c>
      <c r="B10270" s="1">
        <f t="shared" si="160"/>
        <v>9.3984301090240479</v>
      </c>
    </row>
    <row r="10271" spans="1:3" x14ac:dyDescent="0.25">
      <c r="A10271" s="1" t="s">
        <v>10271</v>
      </c>
      <c r="B10271" s="1">
        <f t="shared" si="160"/>
        <v>9.3990800380706787</v>
      </c>
      <c r="C10271">
        <v>0.14177030400000001</v>
      </c>
    </row>
    <row r="10272" spans="1:3" x14ac:dyDescent="0.25">
      <c r="A10272" s="1" t="s">
        <v>10272</v>
      </c>
      <c r="B10272" s="1">
        <f t="shared" si="160"/>
        <v>9.3993000984191895</v>
      </c>
    </row>
    <row r="10273" spans="1:3" x14ac:dyDescent="0.25">
      <c r="A10273" s="1" t="s">
        <v>10273</v>
      </c>
      <c r="B10273" s="1">
        <f t="shared" si="160"/>
        <v>9.3998599052429199</v>
      </c>
    </row>
    <row r="10274" spans="1:3" x14ac:dyDescent="0.25">
      <c r="A10274" s="1" t="s">
        <v>10274</v>
      </c>
      <c r="B10274" s="1">
        <f t="shared" si="160"/>
        <v>9.4007599353790283</v>
      </c>
    </row>
    <row r="10275" spans="1:3" x14ac:dyDescent="0.25">
      <c r="A10275" s="1" t="s">
        <v>10275</v>
      </c>
      <c r="B10275" s="1">
        <f t="shared" si="160"/>
        <v>9.4016001224517822</v>
      </c>
    </row>
    <row r="10276" spans="1:3" x14ac:dyDescent="0.25">
      <c r="A10276" s="1" t="s">
        <v>10276</v>
      </c>
      <c r="B10276" s="1">
        <f t="shared" si="160"/>
        <v>9.401710033416748</v>
      </c>
      <c r="C10276">
        <v>0.141773916</v>
      </c>
    </row>
    <row r="10277" spans="1:3" x14ac:dyDescent="0.25">
      <c r="A10277" s="1" t="s">
        <v>10277</v>
      </c>
      <c r="B10277" s="1">
        <f t="shared" si="160"/>
        <v>9.4032199382781982</v>
      </c>
    </row>
    <row r="10278" spans="1:3" x14ac:dyDescent="0.25">
      <c r="A10278" s="1" t="s">
        <v>10278</v>
      </c>
      <c r="B10278" s="1">
        <f t="shared" si="160"/>
        <v>9.4051299095153809</v>
      </c>
    </row>
    <row r="10279" spans="1:3" x14ac:dyDescent="0.25">
      <c r="A10279" s="1" t="s">
        <v>10279</v>
      </c>
      <c r="B10279" s="1">
        <f t="shared" si="160"/>
        <v>9.4056899547576904</v>
      </c>
    </row>
    <row r="10280" spans="1:3" x14ac:dyDescent="0.25">
      <c r="A10280" s="1" t="s">
        <v>10280</v>
      </c>
      <c r="B10280" s="1">
        <f t="shared" si="160"/>
        <v>9.4057600498199463</v>
      </c>
    </row>
    <row r="10281" spans="1:3" x14ac:dyDescent="0.25">
      <c r="A10281" s="1" t="s">
        <v>10281</v>
      </c>
      <c r="B10281" s="1">
        <f t="shared" si="160"/>
        <v>9.4057800769805908</v>
      </c>
      <c r="C10281">
        <v>0.141777455</v>
      </c>
    </row>
    <row r="10282" spans="1:3" x14ac:dyDescent="0.25">
      <c r="A10282" s="1" t="s">
        <v>10282</v>
      </c>
      <c r="B10282" s="1">
        <f t="shared" si="160"/>
        <v>9.406670093536377</v>
      </c>
      <c r="C10282">
        <v>0.14178091900000001</v>
      </c>
    </row>
    <row r="10283" spans="1:3" x14ac:dyDescent="0.25">
      <c r="A10283" s="1" t="s">
        <v>10283</v>
      </c>
      <c r="B10283" s="1">
        <f t="shared" si="160"/>
        <v>9.4070799350738525</v>
      </c>
    </row>
    <row r="10284" spans="1:3" x14ac:dyDescent="0.25">
      <c r="A10284" s="1" t="s">
        <v>10284</v>
      </c>
      <c r="B10284" s="1">
        <f t="shared" si="160"/>
        <v>9.4076800346374512</v>
      </c>
    </row>
    <row r="10285" spans="1:3" x14ac:dyDescent="0.25">
      <c r="A10285" s="1" t="s">
        <v>10285</v>
      </c>
      <c r="B10285" s="1">
        <f t="shared" si="160"/>
        <v>9.408560037612915</v>
      </c>
    </row>
    <row r="10286" spans="1:3" x14ac:dyDescent="0.25">
      <c r="A10286" s="1" t="s">
        <v>10286</v>
      </c>
      <c r="B10286" s="1">
        <f t="shared" si="160"/>
        <v>9.4088799953460693</v>
      </c>
    </row>
    <row r="10287" spans="1:3" x14ac:dyDescent="0.25">
      <c r="A10287" s="1" t="s">
        <v>10287</v>
      </c>
      <c r="B10287" s="1">
        <f t="shared" si="160"/>
        <v>9.4089400768280029</v>
      </c>
      <c r="C10287">
        <v>0.141784308</v>
      </c>
    </row>
    <row r="10288" spans="1:3" x14ac:dyDescent="0.25">
      <c r="A10288" s="1" t="s">
        <v>10288</v>
      </c>
      <c r="B10288" s="1">
        <f t="shared" si="160"/>
        <v>9.4103100299835205</v>
      </c>
    </row>
    <row r="10289" spans="1:3" x14ac:dyDescent="0.25">
      <c r="A10289" s="1" t="s">
        <v>10289</v>
      </c>
      <c r="B10289" s="1">
        <f t="shared" si="160"/>
        <v>9.4107699394226074</v>
      </c>
    </row>
    <row r="10290" spans="1:3" x14ac:dyDescent="0.25">
      <c r="A10290" s="1" t="s">
        <v>10290</v>
      </c>
      <c r="B10290" s="1">
        <f t="shared" si="160"/>
        <v>9.4110300540924072</v>
      </c>
      <c r="C10290">
        <v>0.14178762</v>
      </c>
    </row>
    <row r="10291" spans="1:3" x14ac:dyDescent="0.25">
      <c r="A10291" s="1" t="s">
        <v>10291</v>
      </c>
      <c r="B10291" s="1">
        <f t="shared" si="160"/>
        <v>9.4121201038360596</v>
      </c>
    </row>
    <row r="10292" spans="1:3" x14ac:dyDescent="0.25">
      <c r="A10292" s="1" t="s">
        <v>10292</v>
      </c>
      <c r="B10292" s="1">
        <f t="shared" si="160"/>
        <v>9.4122800827026367</v>
      </c>
    </row>
    <row r="10293" spans="1:3" x14ac:dyDescent="0.25">
      <c r="A10293" s="1" t="s">
        <v>10293</v>
      </c>
      <c r="B10293" s="1">
        <f t="shared" si="160"/>
        <v>9.4133899211883545</v>
      </c>
    </row>
    <row r="10294" spans="1:3" x14ac:dyDescent="0.25">
      <c r="A10294" s="1" t="s">
        <v>10294</v>
      </c>
      <c r="B10294" s="1">
        <f t="shared" si="160"/>
        <v>9.4134399890899658</v>
      </c>
      <c r="C10294">
        <v>0.14179085499999999</v>
      </c>
    </row>
    <row r="10295" spans="1:3" x14ac:dyDescent="0.25">
      <c r="A10295" s="1" t="s">
        <v>10295</v>
      </c>
      <c r="B10295" s="1">
        <f t="shared" si="160"/>
        <v>9.4145200252532959</v>
      </c>
    </row>
    <row r="10296" spans="1:3" x14ac:dyDescent="0.25">
      <c r="A10296" s="1" t="s">
        <v>10296</v>
      </c>
      <c r="B10296" s="1">
        <f t="shared" si="160"/>
        <v>9.4149799346923828</v>
      </c>
    </row>
    <row r="10297" spans="1:3" x14ac:dyDescent="0.25">
      <c r="A10297" s="1" t="s">
        <v>10297</v>
      </c>
      <c r="B10297" s="1">
        <f t="shared" si="160"/>
        <v>9.4156999588012695</v>
      </c>
    </row>
    <row r="10298" spans="1:3" x14ac:dyDescent="0.25">
      <c r="A10298" s="1" t="s">
        <v>10298</v>
      </c>
      <c r="B10298" s="1">
        <f t="shared" si="160"/>
        <v>9.4158000946044922</v>
      </c>
      <c r="C10298">
        <v>0.141794012</v>
      </c>
    </row>
    <row r="10299" spans="1:3" x14ac:dyDescent="0.25">
      <c r="A10299" s="1" t="s">
        <v>10299</v>
      </c>
      <c r="B10299" s="1">
        <f t="shared" si="160"/>
        <v>9.4164900779724121</v>
      </c>
    </row>
    <row r="10300" spans="1:3" x14ac:dyDescent="0.25">
      <c r="A10300" s="1" t="s">
        <v>10300</v>
      </c>
      <c r="B10300" s="1">
        <f t="shared" si="160"/>
        <v>9.4172899723052979</v>
      </c>
    </row>
    <row r="10301" spans="1:3" x14ac:dyDescent="0.25">
      <c r="A10301" s="1" t="s">
        <v>10301</v>
      </c>
      <c r="B10301" s="1">
        <f t="shared" si="160"/>
        <v>9.4177799224853516</v>
      </c>
      <c r="C10301">
        <v>0.14179708999999999</v>
      </c>
    </row>
    <row r="10302" spans="1:3" x14ac:dyDescent="0.25">
      <c r="A10302" s="1" t="s">
        <v>10302</v>
      </c>
      <c r="B10302" s="1">
        <f t="shared" si="160"/>
        <v>9.4191100597381592</v>
      </c>
    </row>
    <row r="10303" spans="1:3" x14ac:dyDescent="0.25">
      <c r="A10303" s="1" t="s">
        <v>10303</v>
      </c>
      <c r="B10303" s="1">
        <f t="shared" si="160"/>
        <v>9.4202101230621338</v>
      </c>
    </row>
    <row r="10304" spans="1:3" x14ac:dyDescent="0.25">
      <c r="A10304" s="1" t="s">
        <v>10304</v>
      </c>
      <c r="B10304" s="1">
        <f t="shared" si="160"/>
        <v>9.4211900234222412</v>
      </c>
      <c r="C10304">
        <v>0.14180008699999999</v>
      </c>
    </row>
    <row r="10305" spans="1:3" x14ac:dyDescent="0.25">
      <c r="A10305" s="1" t="s">
        <v>10305</v>
      </c>
      <c r="B10305" s="1">
        <f t="shared" si="160"/>
        <v>9.4220900535583496</v>
      </c>
    </row>
    <row r="10306" spans="1:3" x14ac:dyDescent="0.25">
      <c r="A10306" s="1" t="s">
        <v>10306</v>
      </c>
      <c r="B10306" s="1">
        <f t="shared" si="160"/>
        <v>9.4223001003265381</v>
      </c>
    </row>
    <row r="10307" spans="1:3" x14ac:dyDescent="0.25">
      <c r="A10307" s="1" t="s">
        <v>10307</v>
      </c>
      <c r="B10307" s="1">
        <f t="shared" ref="B10307:B10370" si="161">A10307-$A$2</f>
        <v>9.4223301410675049</v>
      </c>
    </row>
    <row r="10308" spans="1:3" x14ac:dyDescent="0.25">
      <c r="A10308" s="1" t="s">
        <v>10308</v>
      </c>
      <c r="B10308" s="1">
        <f t="shared" si="161"/>
        <v>9.4239399433135986</v>
      </c>
    </row>
    <row r="10309" spans="1:3" x14ac:dyDescent="0.25">
      <c r="A10309" s="1" t="s">
        <v>10309</v>
      </c>
      <c r="B10309" s="1">
        <f t="shared" si="161"/>
        <v>9.4240200519561768</v>
      </c>
      <c r="C10309">
        <v>0.14180300500000001</v>
      </c>
    </row>
    <row r="10310" spans="1:3" x14ac:dyDescent="0.25">
      <c r="A10310" s="1" t="s">
        <v>10310</v>
      </c>
      <c r="B10310" s="1">
        <f t="shared" si="161"/>
        <v>9.4250500202178955</v>
      </c>
    </row>
    <row r="10311" spans="1:3" x14ac:dyDescent="0.25">
      <c r="A10311" s="1" t="s">
        <v>10311</v>
      </c>
      <c r="B10311" s="1">
        <f t="shared" si="161"/>
        <v>9.4256401062011719</v>
      </c>
    </row>
    <row r="10312" spans="1:3" x14ac:dyDescent="0.25">
      <c r="A10312" s="1" t="s">
        <v>10312</v>
      </c>
      <c r="B10312" s="1">
        <f t="shared" si="161"/>
        <v>9.4256799221038818</v>
      </c>
    </row>
    <row r="10313" spans="1:3" x14ac:dyDescent="0.25">
      <c r="A10313" s="1" t="s">
        <v>10313</v>
      </c>
      <c r="B10313" s="1">
        <f t="shared" si="161"/>
        <v>9.4256999492645264</v>
      </c>
      <c r="C10313">
        <v>0.14180584099999999</v>
      </c>
    </row>
    <row r="10314" spans="1:3" x14ac:dyDescent="0.25">
      <c r="A10314" s="1" t="s">
        <v>10314</v>
      </c>
      <c r="B10314" s="1">
        <f t="shared" si="161"/>
        <v>9.4269399642944336</v>
      </c>
    </row>
    <row r="10315" spans="1:3" x14ac:dyDescent="0.25">
      <c r="A10315" s="1" t="s">
        <v>10315</v>
      </c>
      <c r="B10315" s="1">
        <f t="shared" si="161"/>
        <v>9.4280800819396973</v>
      </c>
    </row>
    <row r="10316" spans="1:3" x14ac:dyDescent="0.25">
      <c r="A10316" s="1" t="s">
        <v>10316</v>
      </c>
      <c r="B10316" s="1">
        <f t="shared" si="161"/>
        <v>9.4281201362609863</v>
      </c>
      <c r="C10316">
        <v>0.14180859500000001</v>
      </c>
    </row>
    <row r="10317" spans="1:3" x14ac:dyDescent="0.25">
      <c r="A10317" s="1" t="s">
        <v>10317</v>
      </c>
      <c r="B10317" s="1">
        <f t="shared" si="161"/>
        <v>9.4288699626922607</v>
      </c>
    </row>
    <row r="10318" spans="1:3" x14ac:dyDescent="0.25">
      <c r="A10318" s="1" t="s">
        <v>10318</v>
      </c>
      <c r="B10318" s="1">
        <f t="shared" si="161"/>
        <v>9.4299399852752686</v>
      </c>
    </row>
    <row r="10319" spans="1:3" x14ac:dyDescent="0.25">
      <c r="A10319" s="1" t="s">
        <v>10319</v>
      </c>
      <c r="B10319" s="1">
        <f t="shared" si="161"/>
        <v>9.4302599430084229</v>
      </c>
    </row>
    <row r="10320" spans="1:3" x14ac:dyDescent="0.25">
      <c r="A10320" s="1" t="s">
        <v>10320</v>
      </c>
      <c r="B10320" s="1">
        <f t="shared" si="161"/>
        <v>9.4304001331329346</v>
      </c>
      <c r="C10320">
        <v>0.14181126599999999</v>
      </c>
    </row>
    <row r="10321" spans="1:3" x14ac:dyDescent="0.25">
      <c r="A10321" s="1" t="s">
        <v>10321</v>
      </c>
      <c r="B10321" s="1">
        <f t="shared" si="161"/>
        <v>9.4317400455474854</v>
      </c>
    </row>
    <row r="10322" spans="1:3" x14ac:dyDescent="0.25">
      <c r="A10322" s="1" t="s">
        <v>10322</v>
      </c>
      <c r="B10322" s="1">
        <f t="shared" si="161"/>
        <v>9.4327600002288818</v>
      </c>
    </row>
    <row r="10323" spans="1:3" x14ac:dyDescent="0.25">
      <c r="A10323" s="1" t="s">
        <v>10323</v>
      </c>
      <c r="B10323" s="1">
        <f t="shared" si="161"/>
        <v>9.4332399368286133</v>
      </c>
    </row>
    <row r="10324" spans="1:3" x14ac:dyDescent="0.25">
      <c r="A10324" s="1" t="s">
        <v>10324</v>
      </c>
      <c r="B10324" s="1">
        <f t="shared" si="161"/>
        <v>9.4333000183105469</v>
      </c>
      <c r="C10324">
        <v>0.14181385399999999</v>
      </c>
    </row>
    <row r="10325" spans="1:3" x14ac:dyDescent="0.25">
      <c r="A10325" s="1" t="s">
        <v>10325</v>
      </c>
      <c r="B10325" s="1">
        <f t="shared" si="161"/>
        <v>9.4335999488830566</v>
      </c>
    </row>
    <row r="10326" spans="1:3" x14ac:dyDescent="0.25">
      <c r="A10326" s="1" t="s">
        <v>10326</v>
      </c>
      <c r="B10326" s="1">
        <f t="shared" si="161"/>
        <v>9.4351100921630859</v>
      </c>
    </row>
    <row r="10327" spans="1:3" x14ac:dyDescent="0.25">
      <c r="A10327" s="1" t="s">
        <v>10327</v>
      </c>
      <c r="B10327" s="1">
        <f t="shared" si="161"/>
        <v>9.4355700016021729</v>
      </c>
      <c r="C10327">
        <v>0.141816358</v>
      </c>
    </row>
    <row r="10328" spans="1:3" x14ac:dyDescent="0.25">
      <c r="A10328" s="1" t="s">
        <v>10328</v>
      </c>
      <c r="B10328" s="1">
        <f t="shared" si="161"/>
        <v>9.4365301132202148</v>
      </c>
    </row>
    <row r="10329" spans="1:3" x14ac:dyDescent="0.25">
      <c r="A10329" s="1" t="s">
        <v>10329</v>
      </c>
      <c r="B10329" s="1">
        <f t="shared" si="161"/>
        <v>9.4376001358032227</v>
      </c>
      <c r="C10329">
        <v>0.14181877700000001</v>
      </c>
    </row>
    <row r="10330" spans="1:3" x14ac:dyDescent="0.25">
      <c r="A10330" s="1" t="s">
        <v>10330</v>
      </c>
      <c r="B10330" s="1">
        <f t="shared" si="161"/>
        <v>9.4380099773406982</v>
      </c>
    </row>
    <row r="10331" spans="1:3" x14ac:dyDescent="0.25">
      <c r="A10331" s="1" t="s">
        <v>10331</v>
      </c>
      <c r="B10331" s="1">
        <f t="shared" si="161"/>
        <v>9.4380300045013428</v>
      </c>
    </row>
    <row r="10332" spans="1:3" x14ac:dyDescent="0.25">
      <c r="A10332" s="1" t="s">
        <v>10332</v>
      </c>
      <c r="B10332" s="1">
        <f t="shared" si="161"/>
        <v>9.4397199153900146</v>
      </c>
    </row>
    <row r="10333" spans="1:3" x14ac:dyDescent="0.25">
      <c r="A10333" s="1" t="s">
        <v>10333</v>
      </c>
      <c r="B10333" s="1">
        <f t="shared" si="161"/>
        <v>9.4410600662231445</v>
      </c>
    </row>
    <row r="10334" spans="1:3" x14ac:dyDescent="0.25">
      <c r="A10334" s="1" t="s">
        <v>10334</v>
      </c>
      <c r="B10334" s="1">
        <f t="shared" si="161"/>
        <v>9.4411499500274658</v>
      </c>
      <c r="C10334">
        <v>0.141821111</v>
      </c>
    </row>
    <row r="10335" spans="1:3" x14ac:dyDescent="0.25">
      <c r="A10335" s="1" t="s">
        <v>10335</v>
      </c>
      <c r="B10335" s="1">
        <f t="shared" si="161"/>
        <v>9.4420499801635742</v>
      </c>
    </row>
    <row r="10336" spans="1:3" x14ac:dyDescent="0.25">
      <c r="A10336" s="1" t="s">
        <v>10336</v>
      </c>
      <c r="B10336" s="1">
        <f t="shared" si="161"/>
        <v>9.4421000480651855</v>
      </c>
    </row>
    <row r="10337" spans="1:3" x14ac:dyDescent="0.25">
      <c r="A10337" s="1" t="s">
        <v>10337</v>
      </c>
      <c r="B10337" s="1">
        <f t="shared" si="161"/>
        <v>9.4435799121856689</v>
      </c>
    </row>
    <row r="10338" spans="1:3" x14ac:dyDescent="0.25">
      <c r="A10338" s="1" t="s">
        <v>10338</v>
      </c>
      <c r="B10338" s="1">
        <f t="shared" si="161"/>
        <v>9.443850040435791</v>
      </c>
      <c r="C10338">
        <v>0.14182336000000001</v>
      </c>
    </row>
    <row r="10339" spans="1:3" x14ac:dyDescent="0.25">
      <c r="A10339" s="1" t="s">
        <v>10339</v>
      </c>
      <c r="B10339" s="1">
        <f t="shared" si="161"/>
        <v>9.4446399211883545</v>
      </c>
    </row>
    <row r="10340" spans="1:3" x14ac:dyDescent="0.25">
      <c r="A10340" s="1" t="s">
        <v>10340</v>
      </c>
      <c r="B10340" s="1">
        <f t="shared" si="161"/>
        <v>9.4458401203155518</v>
      </c>
    </row>
    <row r="10341" spans="1:3" x14ac:dyDescent="0.25">
      <c r="A10341" s="1" t="s">
        <v>10341</v>
      </c>
      <c r="B10341" s="1">
        <f t="shared" si="161"/>
        <v>9.4460399150848389</v>
      </c>
    </row>
    <row r="10342" spans="1:3" x14ac:dyDescent="0.25">
      <c r="A10342" s="1" t="s">
        <v>10342</v>
      </c>
      <c r="B10342" s="1">
        <f t="shared" si="161"/>
        <v>9.4462199211120605</v>
      </c>
      <c r="C10342">
        <v>0.14182552200000001</v>
      </c>
    </row>
    <row r="10343" spans="1:3" x14ac:dyDescent="0.25">
      <c r="A10343" s="1" t="s">
        <v>10343</v>
      </c>
      <c r="B10343" s="1">
        <f t="shared" si="161"/>
        <v>9.4469001293182373</v>
      </c>
    </row>
    <row r="10344" spans="1:3" x14ac:dyDescent="0.25">
      <c r="A10344" s="1" t="s">
        <v>10344</v>
      </c>
      <c r="B10344" s="1">
        <f t="shared" si="161"/>
        <v>9.4478199481964111</v>
      </c>
    </row>
    <row r="10345" spans="1:3" x14ac:dyDescent="0.25">
      <c r="A10345" s="1" t="s">
        <v>10345</v>
      </c>
      <c r="B10345" s="1">
        <f t="shared" si="161"/>
        <v>9.4482200145721436</v>
      </c>
      <c r="C10345">
        <v>0.141827598</v>
      </c>
    </row>
    <row r="10346" spans="1:3" x14ac:dyDescent="0.25">
      <c r="A10346" s="1" t="s">
        <v>10346</v>
      </c>
      <c r="B10346" s="1">
        <f t="shared" si="161"/>
        <v>9.4489600658416748</v>
      </c>
    </row>
    <row r="10347" spans="1:3" x14ac:dyDescent="0.25">
      <c r="A10347" s="1" t="s">
        <v>10347</v>
      </c>
      <c r="B10347" s="1">
        <f t="shared" si="161"/>
        <v>9.4505600929260254</v>
      </c>
    </row>
    <row r="10348" spans="1:3" x14ac:dyDescent="0.25">
      <c r="A10348" s="1" t="s">
        <v>10348</v>
      </c>
      <c r="B10348" s="1">
        <f t="shared" si="161"/>
        <v>9.4506099224090576</v>
      </c>
    </row>
    <row r="10349" spans="1:3" x14ac:dyDescent="0.25">
      <c r="A10349" s="1" t="s">
        <v>10349</v>
      </c>
      <c r="B10349" s="1">
        <f t="shared" si="161"/>
        <v>9.4515900611877441</v>
      </c>
      <c r="C10349">
        <v>0.14182958600000001</v>
      </c>
    </row>
    <row r="10350" spans="1:3" x14ac:dyDescent="0.25">
      <c r="A10350" s="1" t="s">
        <v>10350</v>
      </c>
      <c r="B10350" s="1">
        <f t="shared" si="161"/>
        <v>9.4522800445556641</v>
      </c>
    </row>
    <row r="10351" spans="1:3" x14ac:dyDescent="0.25">
      <c r="A10351" s="1" t="s">
        <v>10351</v>
      </c>
      <c r="B10351" s="1">
        <f t="shared" si="161"/>
        <v>9.4533801078796387</v>
      </c>
    </row>
    <row r="10352" spans="1:3" x14ac:dyDescent="0.25">
      <c r="A10352" s="1" t="s">
        <v>10352</v>
      </c>
      <c r="B10352" s="1">
        <f t="shared" si="161"/>
        <v>9.4534399509429932</v>
      </c>
      <c r="C10352">
        <v>0.14183148700000001</v>
      </c>
    </row>
    <row r="10353" spans="1:3" x14ac:dyDescent="0.25">
      <c r="A10353" s="1" t="s">
        <v>10353</v>
      </c>
      <c r="B10353" s="1">
        <f t="shared" si="161"/>
        <v>9.4544699192047119</v>
      </c>
    </row>
    <row r="10354" spans="1:3" x14ac:dyDescent="0.25">
      <c r="A10354" s="1" t="s">
        <v>10354</v>
      </c>
      <c r="B10354" s="1">
        <f t="shared" si="161"/>
        <v>9.4556100368499756</v>
      </c>
      <c r="C10354">
        <v>0.14183330099999999</v>
      </c>
    </row>
    <row r="10355" spans="1:3" x14ac:dyDescent="0.25">
      <c r="A10355" s="1" t="s">
        <v>10355</v>
      </c>
      <c r="B10355" s="1">
        <f t="shared" si="161"/>
        <v>9.4558100700378418</v>
      </c>
    </row>
    <row r="10356" spans="1:3" x14ac:dyDescent="0.25">
      <c r="A10356" s="1" t="s">
        <v>10356</v>
      </c>
      <c r="B10356" s="1">
        <f t="shared" si="161"/>
        <v>9.4561200141906738</v>
      </c>
    </row>
    <row r="10357" spans="1:3" x14ac:dyDescent="0.25">
      <c r="A10357" s="1" t="s">
        <v>10357</v>
      </c>
      <c r="B10357" s="1">
        <f t="shared" si="161"/>
        <v>9.4561700820922852</v>
      </c>
    </row>
    <row r="10358" spans="1:3" x14ac:dyDescent="0.25">
      <c r="A10358" s="1" t="s">
        <v>10358</v>
      </c>
      <c r="B10358" s="1">
        <f t="shared" si="161"/>
        <v>9.4576900005340576</v>
      </c>
    </row>
    <row r="10359" spans="1:3" x14ac:dyDescent="0.25">
      <c r="A10359" s="1" t="s">
        <v>10359</v>
      </c>
      <c r="B10359" s="1">
        <f t="shared" si="161"/>
        <v>9.457780122756958</v>
      </c>
      <c r="C10359">
        <v>0.141835026</v>
      </c>
    </row>
    <row r="10360" spans="1:3" x14ac:dyDescent="0.25">
      <c r="A10360" s="1" t="s">
        <v>10360</v>
      </c>
      <c r="B10360" s="1">
        <f t="shared" si="161"/>
        <v>9.458549976348877</v>
      </c>
    </row>
    <row r="10361" spans="1:3" x14ac:dyDescent="0.25">
      <c r="A10361" s="1" t="s">
        <v>10361</v>
      </c>
      <c r="B10361" s="1">
        <f t="shared" si="161"/>
        <v>9.4599299430847168</v>
      </c>
    </row>
    <row r="10362" spans="1:3" x14ac:dyDescent="0.25">
      <c r="A10362" s="1" t="s">
        <v>10362</v>
      </c>
      <c r="B10362" s="1">
        <f t="shared" si="161"/>
        <v>9.4599800109863281</v>
      </c>
    </row>
    <row r="10363" spans="1:3" x14ac:dyDescent="0.25">
      <c r="A10363" s="1" t="s">
        <v>10363</v>
      </c>
      <c r="B10363" s="1">
        <f t="shared" si="161"/>
        <v>9.4613001346588135</v>
      </c>
    </row>
    <row r="10364" spans="1:3" x14ac:dyDescent="0.25">
      <c r="A10364" s="1" t="s">
        <v>10364</v>
      </c>
      <c r="B10364" s="1">
        <f t="shared" si="161"/>
        <v>9.4616200923919678</v>
      </c>
      <c r="C10364">
        <v>0.141836662</v>
      </c>
    </row>
    <row r="10365" spans="1:3" x14ac:dyDescent="0.25">
      <c r="A10365" s="1" t="s">
        <v>10365</v>
      </c>
      <c r="B10365" s="1">
        <f t="shared" si="161"/>
        <v>9.4619801044464111</v>
      </c>
    </row>
    <row r="10366" spans="1:3" x14ac:dyDescent="0.25">
      <c r="A10366" s="1" t="s">
        <v>10366</v>
      </c>
      <c r="B10366" s="1">
        <f t="shared" si="161"/>
        <v>9.4621000289916992</v>
      </c>
      <c r="C10366">
        <v>0.14183820999999999</v>
      </c>
    </row>
    <row r="10367" spans="1:3" x14ac:dyDescent="0.25">
      <c r="A10367" s="1" t="s">
        <v>10367</v>
      </c>
      <c r="B10367" s="1">
        <f t="shared" si="161"/>
        <v>9.4628701210021973</v>
      </c>
    </row>
    <row r="10368" spans="1:3" x14ac:dyDescent="0.25">
      <c r="A10368" s="1" t="s">
        <v>10368</v>
      </c>
      <c r="B10368" s="1">
        <f t="shared" si="161"/>
        <v>9.4637601375579834</v>
      </c>
    </row>
    <row r="10369" spans="1:3" x14ac:dyDescent="0.25">
      <c r="A10369" s="1" t="s">
        <v>10369</v>
      </c>
      <c r="B10369" s="1">
        <f t="shared" si="161"/>
        <v>9.4650499820709229</v>
      </c>
    </row>
    <row r="10370" spans="1:3" x14ac:dyDescent="0.25">
      <c r="A10370" s="1" t="s">
        <v>10370</v>
      </c>
      <c r="B10370" s="1">
        <f t="shared" si="161"/>
        <v>9.4651000499725342</v>
      </c>
    </row>
    <row r="10371" spans="1:3" x14ac:dyDescent="0.25">
      <c r="A10371" s="1" t="s">
        <v>10371</v>
      </c>
      <c r="B10371" s="1">
        <f t="shared" ref="B10371:B10434" si="162">A10371-$A$2</f>
        <v>9.4651200771331787</v>
      </c>
      <c r="C10371">
        <v>0.141839669</v>
      </c>
    </row>
    <row r="10372" spans="1:3" x14ac:dyDescent="0.25">
      <c r="A10372" s="1" t="s">
        <v>10372</v>
      </c>
      <c r="B10372" s="1">
        <f t="shared" si="162"/>
        <v>9.4662001132965088</v>
      </c>
    </row>
    <row r="10373" spans="1:3" x14ac:dyDescent="0.25">
      <c r="A10373" s="1" t="s">
        <v>10373</v>
      </c>
      <c r="B10373" s="1">
        <f t="shared" si="162"/>
        <v>9.4663600921630859</v>
      </c>
      <c r="C10373">
        <v>0.141841039</v>
      </c>
    </row>
    <row r="10374" spans="1:3" x14ac:dyDescent="0.25">
      <c r="A10374" s="1" t="s">
        <v>10374</v>
      </c>
      <c r="B10374" s="1">
        <f t="shared" si="162"/>
        <v>9.4677700996398926</v>
      </c>
    </row>
    <row r="10375" spans="1:3" x14ac:dyDescent="0.25">
      <c r="A10375" s="1" t="s">
        <v>10375</v>
      </c>
      <c r="B10375" s="1">
        <f t="shared" si="162"/>
        <v>9.4678299427032471</v>
      </c>
    </row>
    <row r="10376" spans="1:3" x14ac:dyDescent="0.25">
      <c r="A10376" s="1" t="s">
        <v>10376</v>
      </c>
      <c r="B10376" s="1">
        <f t="shared" si="162"/>
        <v>9.469480037689209</v>
      </c>
    </row>
    <row r="10377" spans="1:3" x14ac:dyDescent="0.25">
      <c r="A10377" s="1" t="s">
        <v>10377</v>
      </c>
      <c r="B10377" s="1">
        <f t="shared" si="162"/>
        <v>9.4695401191711426</v>
      </c>
      <c r="C10377">
        <v>0.14184231899999999</v>
      </c>
    </row>
    <row r="10378" spans="1:3" x14ac:dyDescent="0.25">
      <c r="A10378" s="1" t="s">
        <v>10378</v>
      </c>
      <c r="B10378" s="1">
        <f t="shared" si="162"/>
        <v>9.4706001281738281</v>
      </c>
    </row>
    <row r="10379" spans="1:3" x14ac:dyDescent="0.25">
      <c r="A10379" s="1" t="s">
        <v>10379</v>
      </c>
      <c r="B10379" s="1">
        <f t="shared" si="162"/>
        <v>9.4717400074005127</v>
      </c>
      <c r="C10379">
        <v>0.14184350900000001</v>
      </c>
    </row>
    <row r="10380" spans="1:3" x14ac:dyDescent="0.25">
      <c r="A10380" s="1" t="s">
        <v>10380</v>
      </c>
      <c r="B10380" s="1">
        <f t="shared" si="162"/>
        <v>9.4718000888824463</v>
      </c>
    </row>
    <row r="10381" spans="1:3" x14ac:dyDescent="0.25">
      <c r="A10381" s="1" t="s">
        <v>10381</v>
      </c>
      <c r="B10381" s="1">
        <f t="shared" si="162"/>
        <v>9.4720199108123779</v>
      </c>
    </row>
    <row r="10382" spans="1:3" x14ac:dyDescent="0.25">
      <c r="A10382" s="1" t="s">
        <v>10382</v>
      </c>
      <c r="B10382" s="1">
        <f t="shared" si="162"/>
        <v>9.4732201099395752</v>
      </c>
    </row>
    <row r="10383" spans="1:3" x14ac:dyDescent="0.25">
      <c r="A10383" s="1" t="s">
        <v>10383</v>
      </c>
      <c r="B10383" s="1">
        <f t="shared" si="162"/>
        <v>9.474139928817749</v>
      </c>
    </row>
    <row r="10384" spans="1:3" x14ac:dyDescent="0.25">
      <c r="A10384" s="1" t="s">
        <v>10384</v>
      </c>
      <c r="B10384" s="1">
        <f t="shared" si="162"/>
        <v>9.4743099212646484</v>
      </c>
      <c r="C10384">
        <v>0.14184461000000001</v>
      </c>
    </row>
    <row r="10385" spans="1:3" x14ac:dyDescent="0.25">
      <c r="A10385" s="1" t="s">
        <v>10385</v>
      </c>
      <c r="B10385" s="1">
        <f t="shared" si="162"/>
        <v>9.4752299785614014</v>
      </c>
    </row>
    <row r="10386" spans="1:3" x14ac:dyDescent="0.25">
      <c r="A10386" s="1" t="s">
        <v>10386</v>
      </c>
      <c r="B10386" s="1">
        <f t="shared" si="162"/>
        <v>9.475330114364624</v>
      </c>
    </row>
    <row r="10387" spans="1:3" x14ac:dyDescent="0.25">
      <c r="A10387" s="1" t="s">
        <v>10387</v>
      </c>
      <c r="B10387" s="1">
        <f t="shared" si="162"/>
        <v>9.4758799076080322</v>
      </c>
    </row>
    <row r="10388" spans="1:3" x14ac:dyDescent="0.25">
      <c r="A10388" s="1" t="s">
        <v>10388</v>
      </c>
      <c r="B10388" s="1">
        <f t="shared" si="162"/>
        <v>9.4759199619293213</v>
      </c>
      <c r="C10388">
        <v>0.141845622</v>
      </c>
    </row>
    <row r="10389" spans="1:3" x14ac:dyDescent="0.25">
      <c r="A10389" s="1" t="s">
        <v>10389</v>
      </c>
      <c r="B10389" s="1">
        <f t="shared" si="162"/>
        <v>9.4768500328063965</v>
      </c>
    </row>
    <row r="10390" spans="1:3" x14ac:dyDescent="0.25">
      <c r="A10390" s="1" t="s">
        <v>10390</v>
      </c>
      <c r="B10390" s="1">
        <f t="shared" si="162"/>
        <v>9.4775300025939941</v>
      </c>
      <c r="C10390">
        <v>0.14184654299999999</v>
      </c>
    </row>
    <row r="10391" spans="1:3" x14ac:dyDescent="0.25">
      <c r="A10391" s="1" t="s">
        <v>10391</v>
      </c>
      <c r="B10391" s="1">
        <f t="shared" si="162"/>
        <v>9.4779300689697266</v>
      </c>
    </row>
    <row r="10392" spans="1:3" x14ac:dyDescent="0.25">
      <c r="A10392" s="1" t="s">
        <v>10392</v>
      </c>
      <c r="B10392" s="1">
        <f t="shared" si="162"/>
        <v>9.4779701232910156</v>
      </c>
    </row>
    <row r="10393" spans="1:3" x14ac:dyDescent="0.25">
      <c r="A10393" s="1" t="s">
        <v>10393</v>
      </c>
      <c r="B10393" s="1">
        <f t="shared" si="162"/>
        <v>9.4802100658416748</v>
      </c>
    </row>
    <row r="10394" spans="1:3" x14ac:dyDescent="0.25">
      <c r="A10394" s="1" t="s">
        <v>10394</v>
      </c>
      <c r="B10394" s="1">
        <f t="shared" si="162"/>
        <v>9.4806399345397949</v>
      </c>
    </row>
    <row r="10395" spans="1:3" x14ac:dyDescent="0.25">
      <c r="A10395" s="1" t="s">
        <v>10395</v>
      </c>
      <c r="B10395" s="1">
        <f t="shared" si="162"/>
        <v>9.4815900325775146</v>
      </c>
      <c r="C10395">
        <v>0.141847375</v>
      </c>
    </row>
    <row r="10396" spans="1:3" x14ac:dyDescent="0.25">
      <c r="A10396" s="1" t="s">
        <v>10396</v>
      </c>
      <c r="B10396" s="1">
        <f t="shared" si="162"/>
        <v>9.4826400279998779</v>
      </c>
    </row>
    <row r="10397" spans="1:3" x14ac:dyDescent="0.25">
      <c r="A10397" s="1" t="s">
        <v>10397</v>
      </c>
      <c r="B10397" s="1">
        <f t="shared" si="162"/>
        <v>9.4827201366424561</v>
      </c>
    </row>
    <row r="10398" spans="1:3" x14ac:dyDescent="0.25">
      <c r="A10398" s="1" t="s">
        <v>10398</v>
      </c>
      <c r="B10398" s="1">
        <f t="shared" si="162"/>
        <v>9.4830701351165771</v>
      </c>
    </row>
    <row r="10399" spans="1:3" x14ac:dyDescent="0.25">
      <c r="A10399" s="1" t="s">
        <v>10399</v>
      </c>
      <c r="B10399" s="1">
        <f t="shared" si="162"/>
        <v>9.4831199645996094</v>
      </c>
      <c r="C10399">
        <v>0.141848116</v>
      </c>
    </row>
    <row r="10400" spans="1:3" x14ac:dyDescent="0.25">
      <c r="A10400" s="1" t="s">
        <v>10400</v>
      </c>
      <c r="B10400" s="1">
        <f t="shared" si="162"/>
        <v>9.4853899478912354</v>
      </c>
    </row>
    <row r="10401" spans="1:3" x14ac:dyDescent="0.25">
      <c r="A10401" s="1" t="s">
        <v>10401</v>
      </c>
      <c r="B10401" s="1">
        <f t="shared" si="162"/>
        <v>9.4871599674224854</v>
      </c>
    </row>
    <row r="10402" spans="1:3" x14ac:dyDescent="0.25">
      <c r="A10402" s="1" t="s">
        <v>10402</v>
      </c>
      <c r="B10402" s="1">
        <f t="shared" si="162"/>
        <v>9.487260103225708</v>
      </c>
    </row>
    <row r="10403" spans="1:3" x14ac:dyDescent="0.25">
      <c r="A10403" s="1" t="s">
        <v>10403</v>
      </c>
      <c r="B10403" s="1">
        <f t="shared" si="162"/>
        <v>9.4875500202178955</v>
      </c>
      <c r="C10403">
        <v>0.14184876799999999</v>
      </c>
    </row>
    <row r="10404" spans="1:3" x14ac:dyDescent="0.25">
      <c r="A10404" s="1" t="s">
        <v>10404</v>
      </c>
      <c r="B10404" s="1">
        <f t="shared" si="162"/>
        <v>9.4883899688720703</v>
      </c>
    </row>
    <row r="10405" spans="1:3" x14ac:dyDescent="0.25">
      <c r="A10405" s="1" t="s">
        <v>10405</v>
      </c>
      <c r="B10405" s="1">
        <f t="shared" si="162"/>
        <v>9.4890499114990234</v>
      </c>
    </row>
    <row r="10406" spans="1:3" x14ac:dyDescent="0.25">
      <c r="A10406" s="1" t="s">
        <v>10406</v>
      </c>
      <c r="B10406" s="1">
        <f t="shared" si="162"/>
        <v>9.4891300201416016</v>
      </c>
      <c r="C10406">
        <v>0.14184933</v>
      </c>
    </row>
    <row r="10407" spans="1:3" x14ac:dyDescent="0.25">
      <c r="A10407" s="1" t="s">
        <v>10407</v>
      </c>
      <c r="B10407" s="1">
        <f t="shared" si="162"/>
        <v>9.4901199340820313</v>
      </c>
    </row>
    <row r="10408" spans="1:3" x14ac:dyDescent="0.25">
      <c r="A10408" s="1" t="s">
        <v>10408</v>
      </c>
      <c r="B10408" s="1">
        <f t="shared" si="162"/>
        <v>9.4902000427246094</v>
      </c>
    </row>
    <row r="10409" spans="1:3" x14ac:dyDescent="0.25">
      <c r="A10409" s="1" t="s">
        <v>10409</v>
      </c>
      <c r="B10409" s="1">
        <f t="shared" si="162"/>
        <v>9.4916799068450928</v>
      </c>
      <c r="C10409">
        <v>0.141849803</v>
      </c>
    </row>
    <row r="10410" spans="1:3" x14ac:dyDescent="0.25">
      <c r="A10410" s="1" t="s">
        <v>10410</v>
      </c>
      <c r="B10410" s="1">
        <f t="shared" si="162"/>
        <v>9.4924099445343018</v>
      </c>
    </row>
    <row r="10411" spans="1:3" x14ac:dyDescent="0.25">
      <c r="A10411" s="1" t="s">
        <v>10411</v>
      </c>
      <c r="B10411" s="1">
        <f t="shared" si="162"/>
        <v>9.4924600124359131</v>
      </c>
    </row>
    <row r="10412" spans="1:3" x14ac:dyDescent="0.25">
      <c r="A10412" s="1" t="s">
        <v>10412</v>
      </c>
      <c r="B10412" s="1">
        <f t="shared" si="162"/>
        <v>9.4934000968933105</v>
      </c>
    </row>
    <row r="10413" spans="1:3" x14ac:dyDescent="0.25">
      <c r="A10413" s="1" t="s">
        <v>10413</v>
      </c>
      <c r="B10413" s="1">
        <f t="shared" si="162"/>
        <v>9.4939401149749756</v>
      </c>
    </row>
    <row r="10414" spans="1:3" x14ac:dyDescent="0.25">
      <c r="A10414" s="1" t="s">
        <v>10414</v>
      </c>
      <c r="B10414" s="1">
        <f t="shared" si="162"/>
        <v>9.4940400123596191</v>
      </c>
      <c r="C10414">
        <v>0.14185018599999999</v>
      </c>
    </row>
    <row r="10415" spans="1:3" x14ac:dyDescent="0.25">
      <c r="A10415" s="1" t="s">
        <v>10415</v>
      </c>
      <c r="B10415" s="1">
        <f t="shared" si="162"/>
        <v>9.4945900440216064</v>
      </c>
    </row>
    <row r="10416" spans="1:3" x14ac:dyDescent="0.25">
      <c r="A10416" s="1" t="s">
        <v>10416</v>
      </c>
      <c r="B10416" s="1">
        <f t="shared" si="162"/>
        <v>9.4959399700164795</v>
      </c>
    </row>
    <row r="10417" spans="1:3" x14ac:dyDescent="0.25">
      <c r="A10417" s="1" t="s">
        <v>10417</v>
      </c>
      <c r="B10417" s="1">
        <f t="shared" si="162"/>
        <v>9.4962000846862793</v>
      </c>
      <c r="C10417">
        <v>0.141850479</v>
      </c>
    </row>
    <row r="10418" spans="1:3" x14ac:dyDescent="0.25">
      <c r="A10418" s="1" t="s">
        <v>10418</v>
      </c>
      <c r="B10418" s="1">
        <f t="shared" si="162"/>
        <v>9.4970099925994873</v>
      </c>
    </row>
    <row r="10419" spans="1:3" x14ac:dyDescent="0.25">
      <c r="A10419" s="1" t="s">
        <v>10419</v>
      </c>
      <c r="B10419" s="1">
        <f t="shared" si="162"/>
        <v>9.4971599578857422</v>
      </c>
    </row>
    <row r="10420" spans="1:3" x14ac:dyDescent="0.25">
      <c r="A10420" s="1" t="s">
        <v>10420</v>
      </c>
      <c r="B10420" s="1">
        <f t="shared" si="162"/>
        <v>9.4979100227355957</v>
      </c>
    </row>
    <row r="10421" spans="1:3" x14ac:dyDescent="0.25">
      <c r="A10421" s="1" t="s">
        <v>10421</v>
      </c>
      <c r="B10421" s="1">
        <f t="shared" si="162"/>
        <v>9.4984300136566162</v>
      </c>
      <c r="C10421">
        <v>0.141850684</v>
      </c>
    </row>
    <row r="10422" spans="1:3" x14ac:dyDescent="0.25">
      <c r="A10422" s="1" t="s">
        <v>10422</v>
      </c>
      <c r="B10422" s="1">
        <f t="shared" si="162"/>
        <v>9.4990501403808594</v>
      </c>
    </row>
    <row r="10423" spans="1:3" x14ac:dyDescent="0.25">
      <c r="A10423" s="1" t="s">
        <v>10423</v>
      </c>
      <c r="B10423" s="1">
        <f t="shared" si="162"/>
        <v>9.4999699592590332</v>
      </c>
    </row>
    <row r="10424" spans="1:3" x14ac:dyDescent="0.25">
      <c r="A10424" s="1" t="s">
        <v>10424</v>
      </c>
      <c r="B10424" s="1">
        <f t="shared" si="162"/>
        <v>9.5008699893951416</v>
      </c>
      <c r="C10424">
        <v>0.141850799</v>
      </c>
    </row>
    <row r="10425" spans="1:3" x14ac:dyDescent="0.25">
      <c r="A10425" s="1" t="s">
        <v>10425</v>
      </c>
      <c r="B10425" s="1">
        <f t="shared" si="162"/>
        <v>9.5014700889587402</v>
      </c>
    </row>
    <row r="10426" spans="1:3" x14ac:dyDescent="0.25">
      <c r="A10426" s="1" t="s">
        <v>10426</v>
      </c>
      <c r="B10426" s="1">
        <f t="shared" si="162"/>
        <v>9.5035800933837891</v>
      </c>
      <c r="C10426">
        <v>0.14185082600000001</v>
      </c>
    </row>
    <row r="10427" spans="1:3" x14ac:dyDescent="0.25">
      <c r="A10427" s="1" t="s">
        <v>10427</v>
      </c>
      <c r="B10427" s="1">
        <f t="shared" si="162"/>
        <v>9.5037999153137207</v>
      </c>
    </row>
    <row r="10428" spans="1:3" x14ac:dyDescent="0.25">
      <c r="A10428" s="1" t="s">
        <v>10428</v>
      </c>
      <c r="B10428" s="1">
        <f t="shared" si="162"/>
        <v>9.5038199424743652</v>
      </c>
    </row>
    <row r="10429" spans="1:3" x14ac:dyDescent="0.25">
      <c r="A10429" s="1" t="s">
        <v>10429</v>
      </c>
      <c r="B10429" s="1">
        <f t="shared" si="162"/>
        <v>9.5045499801635742</v>
      </c>
    </row>
    <row r="10430" spans="1:3" x14ac:dyDescent="0.25">
      <c r="A10430" s="1" t="s">
        <v>10430</v>
      </c>
      <c r="B10430" s="1">
        <f t="shared" si="162"/>
        <v>9.5053799152374268</v>
      </c>
    </row>
    <row r="10431" spans="1:3" x14ac:dyDescent="0.25">
      <c r="A10431" s="1" t="s">
        <v>10431</v>
      </c>
      <c r="B10431" s="1">
        <f t="shared" si="162"/>
        <v>9.5057599544525146</v>
      </c>
      <c r="C10431">
        <v>0.14185076399999999</v>
      </c>
    </row>
    <row r="10432" spans="1:3" x14ac:dyDescent="0.25">
      <c r="A10432" s="1" t="s">
        <v>10432</v>
      </c>
      <c r="B10432" s="1">
        <f t="shared" si="162"/>
        <v>9.5058701038360596</v>
      </c>
    </row>
    <row r="10433" spans="1:3" x14ac:dyDescent="0.25">
      <c r="A10433" s="1" t="s">
        <v>10433</v>
      </c>
      <c r="B10433" s="1">
        <f t="shared" si="162"/>
        <v>9.5066001415252686</v>
      </c>
    </row>
    <row r="10434" spans="1:3" x14ac:dyDescent="0.25">
      <c r="A10434" s="1" t="s">
        <v>10434</v>
      </c>
      <c r="B10434" s="1">
        <f t="shared" si="162"/>
        <v>9.5085000991821289</v>
      </c>
    </row>
    <row r="10435" spans="1:3" x14ac:dyDescent="0.25">
      <c r="A10435" s="1" t="s">
        <v>10435</v>
      </c>
      <c r="B10435" s="1">
        <f t="shared" ref="B10435:B10498" si="163">A10435-$A$2</f>
        <v>9.5085699558258057</v>
      </c>
      <c r="C10435">
        <v>0.14185061400000001</v>
      </c>
    </row>
    <row r="10436" spans="1:3" x14ac:dyDescent="0.25">
      <c r="A10436" s="1" t="s">
        <v>10436</v>
      </c>
      <c r="B10436" s="1">
        <f t="shared" si="163"/>
        <v>9.509850025177002</v>
      </c>
    </row>
    <row r="10437" spans="1:3" x14ac:dyDescent="0.25">
      <c r="A10437" s="1" t="s">
        <v>10437</v>
      </c>
      <c r="B10437" s="1">
        <f t="shared" si="163"/>
        <v>9.50996994972229</v>
      </c>
    </row>
    <row r="10438" spans="1:3" x14ac:dyDescent="0.25">
      <c r="A10438" s="1" t="s">
        <v>10438</v>
      </c>
      <c r="B10438" s="1">
        <f t="shared" si="163"/>
        <v>9.510159969329834</v>
      </c>
    </row>
    <row r="10439" spans="1:3" x14ac:dyDescent="0.25">
      <c r="A10439" s="1" t="s">
        <v>10439</v>
      </c>
      <c r="B10439" s="1">
        <f t="shared" si="163"/>
        <v>9.5107300281524658</v>
      </c>
      <c r="C10439">
        <v>0.141850377</v>
      </c>
    </row>
    <row r="10440" spans="1:3" x14ac:dyDescent="0.25">
      <c r="A10440" s="1" t="s">
        <v>10440</v>
      </c>
      <c r="B10440" s="1">
        <f t="shared" si="163"/>
        <v>9.5111899375915527</v>
      </c>
    </row>
    <row r="10441" spans="1:3" x14ac:dyDescent="0.25">
      <c r="A10441" s="1" t="s">
        <v>10441</v>
      </c>
      <c r="B10441" s="1">
        <f t="shared" si="163"/>
        <v>9.5128800868988037</v>
      </c>
    </row>
    <row r="10442" spans="1:3" x14ac:dyDescent="0.25">
      <c r="A10442" s="1" t="s">
        <v>10442</v>
      </c>
      <c r="B10442" s="1">
        <f t="shared" si="163"/>
        <v>9.5130000114440918</v>
      </c>
    </row>
    <row r="10443" spans="1:3" x14ac:dyDescent="0.25">
      <c r="A10443" s="1" t="s">
        <v>10443</v>
      </c>
      <c r="B10443" s="1">
        <f t="shared" si="163"/>
        <v>9.5130300521850586</v>
      </c>
      <c r="C10443">
        <v>0.141850052</v>
      </c>
    </row>
    <row r="10444" spans="1:3" x14ac:dyDescent="0.25">
      <c r="A10444" s="1" t="s">
        <v>10444</v>
      </c>
      <c r="B10444" s="1">
        <f t="shared" si="163"/>
        <v>9.5139000415802002</v>
      </c>
    </row>
    <row r="10445" spans="1:3" x14ac:dyDescent="0.25">
      <c r="A10445" s="1" t="s">
        <v>10445</v>
      </c>
      <c r="B10445" s="1">
        <f t="shared" si="163"/>
        <v>9.5142600536346436</v>
      </c>
      <c r="C10445">
        <v>0.141849639</v>
      </c>
    </row>
    <row r="10446" spans="1:3" x14ac:dyDescent="0.25">
      <c r="A10446" s="1" t="s">
        <v>10446</v>
      </c>
      <c r="B10446" s="1">
        <f t="shared" si="163"/>
        <v>9.5150101184844971</v>
      </c>
    </row>
    <row r="10447" spans="1:3" x14ac:dyDescent="0.25">
      <c r="A10447" s="1" t="s">
        <v>10447</v>
      </c>
      <c r="B10447" s="1">
        <f t="shared" si="163"/>
        <v>9.5151400566101074</v>
      </c>
    </row>
    <row r="10448" spans="1:3" x14ac:dyDescent="0.25">
      <c r="A10448" s="1" t="s">
        <v>10448</v>
      </c>
      <c r="B10448" s="1">
        <f t="shared" si="163"/>
        <v>9.5169999599456787</v>
      </c>
      <c r="C10448">
        <v>0.14184914100000001</v>
      </c>
    </row>
    <row r="10449" spans="1:3" x14ac:dyDescent="0.25">
      <c r="A10449" s="1" t="s">
        <v>10449</v>
      </c>
      <c r="B10449" s="1">
        <f t="shared" si="163"/>
        <v>9.5182700157165527</v>
      </c>
    </row>
    <row r="10450" spans="1:3" x14ac:dyDescent="0.25">
      <c r="A10450" s="1" t="s">
        <v>10450</v>
      </c>
      <c r="B10450" s="1">
        <f t="shared" si="163"/>
        <v>9.5190300941467285</v>
      </c>
    </row>
    <row r="10451" spans="1:3" x14ac:dyDescent="0.25">
      <c r="A10451" s="1" t="s">
        <v>10451</v>
      </c>
      <c r="B10451" s="1">
        <f t="shared" si="163"/>
        <v>9.5191400051116943</v>
      </c>
    </row>
    <row r="10452" spans="1:3" x14ac:dyDescent="0.25">
      <c r="A10452" s="1" t="s">
        <v>10452</v>
      </c>
      <c r="B10452" s="1">
        <f t="shared" si="163"/>
        <v>9.519240140914917</v>
      </c>
      <c r="C10452">
        <v>0.14184855599999999</v>
      </c>
    </row>
    <row r="10453" spans="1:3" x14ac:dyDescent="0.25">
      <c r="A10453" s="1" t="s">
        <v>10453</v>
      </c>
      <c r="B10453" s="1">
        <f t="shared" si="163"/>
        <v>9.5193400382995605</v>
      </c>
    </row>
    <row r="10454" spans="1:3" x14ac:dyDescent="0.25">
      <c r="A10454" s="1" t="s">
        <v>10454</v>
      </c>
      <c r="B10454" s="1">
        <f t="shared" si="163"/>
        <v>9.5206401348114014</v>
      </c>
    </row>
    <row r="10455" spans="1:3" x14ac:dyDescent="0.25">
      <c r="A10455" s="1" t="s">
        <v>10455</v>
      </c>
      <c r="B10455" s="1">
        <f t="shared" si="163"/>
        <v>9.5211899280548096</v>
      </c>
      <c r="C10455">
        <v>0.14184788500000001</v>
      </c>
    </row>
    <row r="10456" spans="1:3" x14ac:dyDescent="0.25">
      <c r="A10456" s="1" t="s">
        <v>10456</v>
      </c>
      <c r="B10456" s="1">
        <f t="shared" si="163"/>
        <v>9.5220100879669189</v>
      </c>
    </row>
    <row r="10457" spans="1:3" x14ac:dyDescent="0.25">
      <c r="A10457" s="1" t="s">
        <v>10457</v>
      </c>
      <c r="B10457" s="1">
        <f t="shared" si="163"/>
        <v>9.5220999717712402</v>
      </c>
    </row>
    <row r="10458" spans="1:3" x14ac:dyDescent="0.25">
      <c r="A10458" s="1" t="s">
        <v>10458</v>
      </c>
      <c r="B10458" s="1">
        <f t="shared" si="163"/>
        <v>9.522130012512207</v>
      </c>
    </row>
    <row r="10459" spans="1:3" x14ac:dyDescent="0.25">
      <c r="A10459" s="1" t="s">
        <v>10459</v>
      </c>
      <c r="B10459" s="1">
        <f t="shared" si="163"/>
        <v>9.5236499309539795</v>
      </c>
    </row>
    <row r="10460" spans="1:3" x14ac:dyDescent="0.25">
      <c r="A10460" s="1" t="s">
        <v>10460</v>
      </c>
      <c r="B10460" s="1">
        <f t="shared" si="163"/>
        <v>9.5237500667572021</v>
      </c>
      <c r="C10460">
        <v>0.14184712899999999</v>
      </c>
    </row>
    <row r="10461" spans="1:3" x14ac:dyDescent="0.25">
      <c r="A10461" s="1" t="s">
        <v>10461</v>
      </c>
      <c r="B10461" s="1">
        <f t="shared" si="163"/>
        <v>9.5251700878143311</v>
      </c>
    </row>
    <row r="10462" spans="1:3" x14ac:dyDescent="0.25">
      <c r="A10462" s="1" t="s">
        <v>10462</v>
      </c>
      <c r="B10462" s="1">
        <f t="shared" si="163"/>
        <v>9.5254900455474854</v>
      </c>
    </row>
    <row r="10463" spans="1:3" x14ac:dyDescent="0.25">
      <c r="A10463" s="1" t="s">
        <v>10463</v>
      </c>
      <c r="B10463" s="1">
        <f t="shared" si="163"/>
        <v>9.5257301330566406</v>
      </c>
      <c r="C10463">
        <v>0.14184628899999999</v>
      </c>
    </row>
    <row r="10464" spans="1:3" x14ac:dyDescent="0.25">
      <c r="A10464" s="1" t="s">
        <v>10464</v>
      </c>
      <c r="B10464" s="1">
        <f t="shared" si="163"/>
        <v>9.5263199806213379</v>
      </c>
    </row>
    <row r="10465" spans="1:3" x14ac:dyDescent="0.25">
      <c r="A10465" s="1" t="s">
        <v>10465</v>
      </c>
      <c r="B10465" s="1">
        <f t="shared" si="163"/>
        <v>9.526669979095459</v>
      </c>
    </row>
    <row r="10466" spans="1:3" x14ac:dyDescent="0.25">
      <c r="A10466" s="1" t="s">
        <v>10466</v>
      </c>
      <c r="B10466" s="1">
        <f t="shared" si="163"/>
        <v>9.5282800197601318</v>
      </c>
    </row>
    <row r="10467" spans="1:3" x14ac:dyDescent="0.25">
      <c r="A10467" s="1" t="s">
        <v>10467</v>
      </c>
      <c r="B10467" s="1">
        <f t="shared" si="163"/>
        <v>9.52836012840271</v>
      </c>
      <c r="C10467">
        <v>0.141845364</v>
      </c>
    </row>
    <row r="10468" spans="1:3" x14ac:dyDescent="0.25">
      <c r="A10468" s="1" t="s">
        <v>10468</v>
      </c>
      <c r="B10468" s="1">
        <f t="shared" si="163"/>
        <v>9.5288901329040527</v>
      </c>
    </row>
    <row r="10469" spans="1:3" x14ac:dyDescent="0.25">
      <c r="A10469" s="1" t="s">
        <v>10469</v>
      </c>
      <c r="B10469" s="1">
        <f t="shared" si="163"/>
        <v>9.5299301147460938</v>
      </c>
    </row>
    <row r="10470" spans="1:3" x14ac:dyDescent="0.25">
      <c r="A10470" s="1" t="s">
        <v>10470</v>
      </c>
      <c r="B10470" s="1">
        <f t="shared" si="163"/>
        <v>9.5300099849700928</v>
      </c>
    </row>
    <row r="10471" spans="1:3" x14ac:dyDescent="0.25">
      <c r="A10471" s="1" t="s">
        <v>10471</v>
      </c>
      <c r="B10471" s="1">
        <f t="shared" si="163"/>
        <v>9.5305700302124023</v>
      </c>
      <c r="C10471">
        <v>0.141844356</v>
      </c>
    </row>
    <row r="10472" spans="1:3" x14ac:dyDescent="0.25">
      <c r="A10472" s="1" t="s">
        <v>10472</v>
      </c>
      <c r="B10472" s="1">
        <f t="shared" si="163"/>
        <v>9.5310001373291016</v>
      </c>
    </row>
    <row r="10473" spans="1:3" x14ac:dyDescent="0.25">
      <c r="A10473" s="1" t="s">
        <v>10473</v>
      </c>
      <c r="B10473" s="1">
        <f t="shared" si="163"/>
        <v>9.533250093460083</v>
      </c>
    </row>
    <row r="10474" spans="1:3" x14ac:dyDescent="0.25">
      <c r="A10474" s="1" t="s">
        <v>10474</v>
      </c>
      <c r="B10474" s="1">
        <f t="shared" si="163"/>
        <v>9.5333199501037598</v>
      </c>
      <c r="C10474">
        <v>0.141843265</v>
      </c>
    </row>
    <row r="10475" spans="1:3" x14ac:dyDescent="0.25">
      <c r="A10475" s="1" t="s">
        <v>10475</v>
      </c>
      <c r="B10475" s="1">
        <f t="shared" si="163"/>
        <v>9.5336599349975586</v>
      </c>
    </row>
    <row r="10476" spans="1:3" x14ac:dyDescent="0.25">
      <c r="A10476" s="1" t="s">
        <v>10476</v>
      </c>
      <c r="B10476" s="1">
        <f t="shared" si="163"/>
        <v>9.5349099636077881</v>
      </c>
    </row>
    <row r="10477" spans="1:3" x14ac:dyDescent="0.25">
      <c r="A10477" s="1" t="s">
        <v>10477</v>
      </c>
      <c r="B10477" s="1">
        <f t="shared" si="163"/>
        <v>9.5357100963592529</v>
      </c>
      <c r="C10477">
        <v>0.141842092</v>
      </c>
    </row>
    <row r="10478" spans="1:3" x14ac:dyDescent="0.25">
      <c r="A10478" s="1" t="s">
        <v>10478</v>
      </c>
      <c r="B10478" s="1">
        <f t="shared" si="163"/>
        <v>9.5357799530029297</v>
      </c>
    </row>
    <row r="10479" spans="1:3" x14ac:dyDescent="0.25">
      <c r="A10479" s="1" t="s">
        <v>10479</v>
      </c>
      <c r="B10479" s="1">
        <f t="shared" si="163"/>
        <v>9.5369300842285156</v>
      </c>
    </row>
    <row r="10480" spans="1:3" x14ac:dyDescent="0.25">
      <c r="A10480" s="1" t="s">
        <v>10480</v>
      </c>
      <c r="B10480" s="1">
        <f t="shared" si="163"/>
        <v>9.5373399257659912</v>
      </c>
    </row>
    <row r="10481" spans="1:3" x14ac:dyDescent="0.25">
      <c r="A10481" s="1" t="s">
        <v>10481</v>
      </c>
      <c r="B10481" s="1">
        <f t="shared" si="163"/>
        <v>9.5373899936676025</v>
      </c>
      <c r="C10481">
        <v>0.141840837</v>
      </c>
    </row>
    <row r="10482" spans="1:3" x14ac:dyDescent="0.25">
      <c r="A10482" s="1" t="s">
        <v>10482</v>
      </c>
      <c r="B10482" s="1">
        <f t="shared" si="163"/>
        <v>9.5390701293945313</v>
      </c>
    </row>
    <row r="10483" spans="1:3" x14ac:dyDescent="0.25">
      <c r="A10483" s="1" t="s">
        <v>10483</v>
      </c>
      <c r="B10483" s="1">
        <f t="shared" si="163"/>
        <v>9.5391700267791748</v>
      </c>
    </row>
    <row r="10484" spans="1:3" x14ac:dyDescent="0.25">
      <c r="A10484" s="1" t="s">
        <v>10484</v>
      </c>
      <c r="B10484" s="1">
        <f t="shared" si="163"/>
        <v>9.5398600101470947</v>
      </c>
    </row>
    <row r="10485" spans="1:3" x14ac:dyDescent="0.25">
      <c r="A10485" s="1" t="s">
        <v>10485</v>
      </c>
      <c r="B10485" s="1">
        <f t="shared" si="163"/>
        <v>9.5399100780487061</v>
      </c>
      <c r="C10485">
        <v>0.14183950200000001</v>
      </c>
    </row>
    <row r="10486" spans="1:3" x14ac:dyDescent="0.25">
      <c r="A10486" s="1" t="s">
        <v>10486</v>
      </c>
      <c r="B10486" s="1">
        <f t="shared" si="163"/>
        <v>9.5413501262664795</v>
      </c>
    </row>
    <row r="10487" spans="1:3" x14ac:dyDescent="0.25">
      <c r="A10487" s="1" t="s">
        <v>10487</v>
      </c>
      <c r="B10487" s="1">
        <f t="shared" si="163"/>
        <v>9.5422301292419434</v>
      </c>
    </row>
    <row r="10488" spans="1:3" x14ac:dyDescent="0.25">
      <c r="A10488" s="1" t="s">
        <v>10488</v>
      </c>
      <c r="B10488" s="1">
        <f t="shared" si="163"/>
        <v>9.542680025100708</v>
      </c>
      <c r="C10488">
        <v>0.141838086</v>
      </c>
    </row>
    <row r="10489" spans="1:3" x14ac:dyDescent="0.25">
      <c r="A10489" s="1" t="s">
        <v>10489</v>
      </c>
      <c r="B10489" s="1">
        <f t="shared" si="163"/>
        <v>9.5436599254608154</v>
      </c>
    </row>
    <row r="10490" spans="1:3" x14ac:dyDescent="0.25">
      <c r="A10490" s="1" t="s">
        <v>10490</v>
      </c>
      <c r="B10490" s="1">
        <f t="shared" si="163"/>
        <v>9.5444400310516357</v>
      </c>
    </row>
    <row r="10491" spans="1:3" x14ac:dyDescent="0.25">
      <c r="A10491" s="1" t="s">
        <v>10491</v>
      </c>
      <c r="B10491" s="1">
        <f t="shared" si="163"/>
        <v>9.5448300838470459</v>
      </c>
    </row>
    <row r="10492" spans="1:3" x14ac:dyDescent="0.25">
      <c r="A10492" s="1" t="s">
        <v>10492</v>
      </c>
      <c r="B10492" s="1">
        <f t="shared" si="163"/>
        <v>9.544870138168335</v>
      </c>
      <c r="C10492">
        <v>0.14183659100000001</v>
      </c>
    </row>
    <row r="10493" spans="1:3" x14ac:dyDescent="0.25">
      <c r="A10493" s="1" t="s">
        <v>10493</v>
      </c>
      <c r="B10493" s="1">
        <f t="shared" si="163"/>
        <v>9.5468199253082275</v>
      </c>
    </row>
    <row r="10494" spans="1:3" x14ac:dyDescent="0.25">
      <c r="A10494" s="1" t="s">
        <v>10494</v>
      </c>
      <c r="B10494" s="1">
        <f t="shared" si="163"/>
        <v>9.5474200248718262</v>
      </c>
    </row>
    <row r="10495" spans="1:3" x14ac:dyDescent="0.25">
      <c r="A10495" s="1" t="s">
        <v>10495</v>
      </c>
      <c r="B10495" s="1">
        <f t="shared" si="163"/>
        <v>9.5474600791931152</v>
      </c>
      <c r="C10495">
        <v>0.14183501700000001</v>
      </c>
    </row>
    <row r="10496" spans="1:3" x14ac:dyDescent="0.25">
      <c r="A10496" s="1" t="s">
        <v>10496</v>
      </c>
      <c r="B10496" s="1">
        <f t="shared" si="163"/>
        <v>9.5480599403381348</v>
      </c>
    </row>
    <row r="10497" spans="1:3" x14ac:dyDescent="0.25">
      <c r="A10497" s="1" t="s">
        <v>10497</v>
      </c>
      <c r="B10497" s="1">
        <f t="shared" si="163"/>
        <v>9.5483999252319336</v>
      </c>
    </row>
    <row r="10498" spans="1:3" x14ac:dyDescent="0.25">
      <c r="A10498" s="1" t="s">
        <v>10498</v>
      </c>
      <c r="B10498" s="1">
        <f t="shared" si="163"/>
        <v>9.549839973449707</v>
      </c>
    </row>
    <row r="10499" spans="1:3" x14ac:dyDescent="0.25">
      <c r="A10499" s="1" t="s">
        <v>10499</v>
      </c>
      <c r="B10499" s="1">
        <f t="shared" ref="B10499:B10562" si="164">A10499-$A$2</f>
        <v>9.5506799221038818</v>
      </c>
      <c r="C10499">
        <v>0.14183336499999999</v>
      </c>
    </row>
    <row r="10500" spans="1:3" x14ac:dyDescent="0.25">
      <c r="A10500" s="1" t="s">
        <v>10500</v>
      </c>
      <c r="B10500" s="1">
        <f t="shared" si="164"/>
        <v>9.5525100231170654</v>
      </c>
    </row>
    <row r="10501" spans="1:3" x14ac:dyDescent="0.25">
      <c r="A10501" s="1" t="s">
        <v>10501</v>
      </c>
      <c r="B10501" s="1">
        <f t="shared" si="164"/>
        <v>9.5532300472259521</v>
      </c>
    </row>
    <row r="10502" spans="1:3" x14ac:dyDescent="0.25">
      <c r="A10502" s="1" t="s">
        <v>10502</v>
      </c>
      <c r="B10502" s="1">
        <f t="shared" si="164"/>
        <v>9.5534200668334961</v>
      </c>
    </row>
    <row r="10503" spans="1:3" x14ac:dyDescent="0.25">
      <c r="A10503" s="1" t="s">
        <v>10503</v>
      </c>
      <c r="B10503" s="1">
        <f t="shared" si="164"/>
        <v>9.5535099506378174</v>
      </c>
      <c r="C10503">
        <v>0.14183163600000001</v>
      </c>
    </row>
    <row r="10504" spans="1:3" x14ac:dyDescent="0.25">
      <c r="A10504" s="1" t="s">
        <v>10504</v>
      </c>
      <c r="B10504" s="1">
        <f t="shared" si="164"/>
        <v>9.5548601150512695</v>
      </c>
    </row>
    <row r="10505" spans="1:3" x14ac:dyDescent="0.25">
      <c r="A10505" s="1" t="s">
        <v>10505</v>
      </c>
      <c r="B10505" s="1">
        <f t="shared" si="164"/>
        <v>9.5552499294281006</v>
      </c>
      <c r="C10505">
        <v>0.14182983099999999</v>
      </c>
    </row>
    <row r="10506" spans="1:3" x14ac:dyDescent="0.25">
      <c r="A10506" s="1" t="s">
        <v>10506</v>
      </c>
      <c r="B10506" s="1">
        <f t="shared" si="164"/>
        <v>9.5557899475097656</v>
      </c>
    </row>
    <row r="10507" spans="1:3" x14ac:dyDescent="0.25">
      <c r="A10507" s="1" t="s">
        <v>10507</v>
      </c>
      <c r="B10507" s="1">
        <f t="shared" si="164"/>
        <v>9.5565600395202637</v>
      </c>
    </row>
    <row r="10508" spans="1:3" x14ac:dyDescent="0.25">
      <c r="A10508" s="1" t="s">
        <v>10508</v>
      </c>
      <c r="B10508" s="1">
        <f t="shared" si="164"/>
        <v>9.556610107421875</v>
      </c>
    </row>
    <row r="10509" spans="1:3" x14ac:dyDescent="0.25">
      <c r="A10509" s="1" t="s">
        <v>10509</v>
      </c>
      <c r="B10509" s="1">
        <f t="shared" si="164"/>
        <v>9.557729959487915</v>
      </c>
    </row>
    <row r="10510" spans="1:3" x14ac:dyDescent="0.25">
      <c r="A10510" s="1" t="s">
        <v>10510</v>
      </c>
      <c r="B10510" s="1">
        <f t="shared" si="164"/>
        <v>9.5578300952911377</v>
      </c>
      <c r="C10510">
        <v>0.14182795100000001</v>
      </c>
    </row>
    <row r="10511" spans="1:3" x14ac:dyDescent="0.25">
      <c r="A10511" s="1" t="s">
        <v>10511</v>
      </c>
      <c r="B10511" s="1">
        <f t="shared" si="164"/>
        <v>9.5587301254272461</v>
      </c>
    </row>
    <row r="10512" spans="1:3" x14ac:dyDescent="0.25">
      <c r="A10512" s="1" t="s">
        <v>10512</v>
      </c>
      <c r="B10512" s="1">
        <f t="shared" si="164"/>
        <v>9.5598900318145752</v>
      </c>
    </row>
    <row r="10513" spans="1:3" x14ac:dyDescent="0.25">
      <c r="A10513" s="1" t="s">
        <v>10513</v>
      </c>
      <c r="B10513" s="1">
        <f t="shared" si="164"/>
        <v>9.5600600242614746</v>
      </c>
      <c r="C10513">
        <v>0.14182599600000001</v>
      </c>
    </row>
    <row r="10514" spans="1:3" x14ac:dyDescent="0.25">
      <c r="A10514" s="1" t="s">
        <v>10514</v>
      </c>
      <c r="B10514" s="1">
        <f t="shared" si="164"/>
        <v>9.5604801177978516</v>
      </c>
    </row>
    <row r="10515" spans="1:3" x14ac:dyDescent="0.25">
      <c r="A10515" s="1" t="s">
        <v>10515</v>
      </c>
      <c r="B10515" s="1">
        <f t="shared" si="164"/>
        <v>9.5605599880218506</v>
      </c>
    </row>
    <row r="10516" spans="1:3" x14ac:dyDescent="0.25">
      <c r="A10516" s="1" t="s">
        <v>10516</v>
      </c>
      <c r="B10516" s="1">
        <f t="shared" si="164"/>
        <v>9.5617599487304688</v>
      </c>
    </row>
    <row r="10517" spans="1:3" x14ac:dyDescent="0.25">
      <c r="A10517" s="1" t="s">
        <v>10517</v>
      </c>
      <c r="B10517" s="1">
        <f t="shared" si="164"/>
        <v>9.5621299743652344</v>
      </c>
      <c r="C10517">
        <v>0.14182396799999999</v>
      </c>
    </row>
    <row r="10518" spans="1:3" x14ac:dyDescent="0.25">
      <c r="A10518" s="1" t="s">
        <v>10518</v>
      </c>
      <c r="B10518" s="1">
        <f t="shared" si="164"/>
        <v>9.563230037689209</v>
      </c>
    </row>
    <row r="10519" spans="1:3" x14ac:dyDescent="0.25">
      <c r="A10519" s="1" t="s">
        <v>10519</v>
      </c>
      <c r="B10519" s="1">
        <f t="shared" si="164"/>
        <v>9.5638201236724854</v>
      </c>
    </row>
    <row r="10520" spans="1:3" x14ac:dyDescent="0.25">
      <c r="A10520" s="1" t="s">
        <v>10520</v>
      </c>
      <c r="B10520" s="1">
        <f t="shared" si="164"/>
        <v>9.5638999938964844</v>
      </c>
      <c r="C10520">
        <v>0.14182186699999999</v>
      </c>
    </row>
    <row r="10521" spans="1:3" x14ac:dyDescent="0.25">
      <c r="A10521" s="1" t="s">
        <v>10521</v>
      </c>
      <c r="B10521" s="1">
        <f t="shared" si="164"/>
        <v>9.5639400482177734</v>
      </c>
    </row>
    <row r="10522" spans="1:3" x14ac:dyDescent="0.25">
      <c r="A10522" s="1" t="s">
        <v>10522</v>
      </c>
      <c r="B10522" s="1">
        <f t="shared" si="164"/>
        <v>9.566460132598877</v>
      </c>
    </row>
    <row r="10523" spans="1:3" x14ac:dyDescent="0.25">
      <c r="A10523" s="1" t="s">
        <v>10523</v>
      </c>
      <c r="B10523" s="1">
        <f t="shared" si="164"/>
        <v>9.5671899318695068</v>
      </c>
      <c r="C10523">
        <v>0.141819694</v>
      </c>
    </row>
    <row r="10524" spans="1:3" x14ac:dyDescent="0.25">
      <c r="A10524" s="1" t="s">
        <v>10524</v>
      </c>
      <c r="B10524" s="1">
        <f t="shared" si="164"/>
        <v>9.5674099922180176</v>
      </c>
    </row>
    <row r="10525" spans="1:3" x14ac:dyDescent="0.25">
      <c r="A10525" s="1" t="s">
        <v>10525</v>
      </c>
      <c r="B10525" s="1">
        <f t="shared" si="164"/>
        <v>9.5675699710845947</v>
      </c>
    </row>
    <row r="10526" spans="1:3" x14ac:dyDescent="0.25">
      <c r="A10526" s="1" t="s">
        <v>10526</v>
      </c>
      <c r="B10526" s="1">
        <f t="shared" si="164"/>
        <v>9.5686700344085693</v>
      </c>
    </row>
    <row r="10527" spans="1:3" x14ac:dyDescent="0.25">
      <c r="A10527" s="1" t="s">
        <v>10527</v>
      </c>
      <c r="B10527" s="1">
        <f t="shared" si="164"/>
        <v>9.5696201324462891</v>
      </c>
      <c r="C10527">
        <v>0.14181745100000001</v>
      </c>
    </row>
    <row r="10528" spans="1:3" x14ac:dyDescent="0.25">
      <c r="A10528" s="1" t="s">
        <v>10528</v>
      </c>
      <c r="B10528" s="1">
        <f t="shared" si="164"/>
        <v>9.5700199604034424</v>
      </c>
    </row>
    <row r="10529" spans="1:3" x14ac:dyDescent="0.25">
      <c r="A10529" s="1" t="s">
        <v>10529</v>
      </c>
      <c r="B10529" s="1">
        <f t="shared" si="164"/>
        <v>9.5705299377441406</v>
      </c>
    </row>
    <row r="10530" spans="1:3" x14ac:dyDescent="0.25">
      <c r="A10530" s="1" t="s">
        <v>10530</v>
      </c>
      <c r="B10530" s="1">
        <f t="shared" si="164"/>
        <v>9.5713801383972168</v>
      </c>
    </row>
    <row r="10531" spans="1:3" x14ac:dyDescent="0.25">
      <c r="A10531" s="1" t="s">
        <v>10531</v>
      </c>
      <c r="B10531" s="1">
        <f t="shared" si="164"/>
        <v>9.5722200870513916</v>
      </c>
      <c r="C10531">
        <v>0.14181513800000001</v>
      </c>
    </row>
    <row r="10532" spans="1:3" x14ac:dyDescent="0.25">
      <c r="A10532" s="1" t="s">
        <v>10532</v>
      </c>
      <c r="B10532" s="1">
        <f t="shared" si="164"/>
        <v>9.5726699829101563</v>
      </c>
    </row>
    <row r="10533" spans="1:3" x14ac:dyDescent="0.25">
      <c r="A10533" s="1" t="s">
        <v>10533</v>
      </c>
      <c r="B10533" s="1">
        <f t="shared" si="164"/>
        <v>9.5732901096343994</v>
      </c>
    </row>
    <row r="10534" spans="1:3" x14ac:dyDescent="0.25">
      <c r="A10534" s="1" t="s">
        <v>10534</v>
      </c>
      <c r="B10534" s="1">
        <f t="shared" si="164"/>
        <v>9.574199914932251</v>
      </c>
    </row>
    <row r="10535" spans="1:3" x14ac:dyDescent="0.25">
      <c r="A10535" s="1" t="s">
        <v>10535</v>
      </c>
      <c r="B10535" s="1">
        <f t="shared" si="164"/>
        <v>9.5743000507354736</v>
      </c>
      <c r="C10535">
        <v>0.14181275600000001</v>
      </c>
    </row>
    <row r="10536" spans="1:3" x14ac:dyDescent="0.25">
      <c r="A10536" s="1" t="s">
        <v>10536</v>
      </c>
      <c r="B10536" s="1">
        <f t="shared" si="164"/>
        <v>9.5750000476837158</v>
      </c>
    </row>
    <row r="10537" spans="1:3" x14ac:dyDescent="0.25">
      <c r="A10537" s="1" t="s">
        <v>10537</v>
      </c>
      <c r="B10537" s="1">
        <f t="shared" si="164"/>
        <v>9.5755100250244141</v>
      </c>
    </row>
    <row r="10538" spans="1:3" x14ac:dyDescent="0.25">
      <c r="A10538" s="1" t="s">
        <v>10538</v>
      </c>
      <c r="B10538" s="1">
        <f t="shared" si="164"/>
        <v>9.5761001110076904</v>
      </c>
      <c r="C10538">
        <v>0.141810307</v>
      </c>
    </row>
    <row r="10539" spans="1:3" x14ac:dyDescent="0.25">
      <c r="A10539" s="1" t="s">
        <v>10539</v>
      </c>
      <c r="B10539" s="1">
        <f t="shared" si="164"/>
        <v>9.5764899253845215</v>
      </c>
    </row>
    <row r="10540" spans="1:3" x14ac:dyDescent="0.25">
      <c r="A10540" s="1" t="s">
        <v>10540</v>
      </c>
      <c r="B10540" s="1">
        <f t="shared" si="164"/>
        <v>9.5770599842071533</v>
      </c>
    </row>
    <row r="10541" spans="1:3" x14ac:dyDescent="0.25">
      <c r="A10541" s="1" t="s">
        <v>10541</v>
      </c>
      <c r="B10541" s="1">
        <f t="shared" si="164"/>
        <v>9.5785300731658936</v>
      </c>
      <c r="C10541">
        <v>0.14180779099999999</v>
      </c>
    </row>
    <row r="10542" spans="1:3" x14ac:dyDescent="0.25">
      <c r="A10542" s="1" t="s">
        <v>10542</v>
      </c>
      <c r="B10542" s="1">
        <f t="shared" si="164"/>
        <v>9.578700065612793</v>
      </c>
    </row>
    <row r="10543" spans="1:3" x14ac:dyDescent="0.25">
      <c r="A10543" s="1" t="s">
        <v>10543</v>
      </c>
      <c r="B10543" s="1">
        <f t="shared" si="164"/>
        <v>9.5788400173187256</v>
      </c>
    </row>
    <row r="10544" spans="1:3" x14ac:dyDescent="0.25">
      <c r="A10544" s="1" t="s">
        <v>10544</v>
      </c>
      <c r="B10544" s="1">
        <f t="shared" si="164"/>
        <v>9.5798399448394775</v>
      </c>
    </row>
    <row r="10545" spans="1:3" x14ac:dyDescent="0.25">
      <c r="A10545" s="1" t="s">
        <v>10545</v>
      </c>
      <c r="B10545" s="1">
        <f t="shared" si="164"/>
        <v>9.5803000926971436</v>
      </c>
    </row>
    <row r="10546" spans="1:3" x14ac:dyDescent="0.25">
      <c r="A10546" s="1" t="s">
        <v>10546</v>
      </c>
      <c r="B10546" s="1">
        <f t="shared" si="164"/>
        <v>9.5803999900817871</v>
      </c>
      <c r="C10546">
        <v>0.14180520999999999</v>
      </c>
    </row>
    <row r="10547" spans="1:3" x14ac:dyDescent="0.25">
      <c r="A10547" s="1" t="s">
        <v>10547</v>
      </c>
      <c r="B10547" s="1">
        <f t="shared" si="164"/>
        <v>9.5815200805664063</v>
      </c>
    </row>
    <row r="10548" spans="1:3" x14ac:dyDescent="0.25">
      <c r="A10548" s="1" t="s">
        <v>10548</v>
      </c>
      <c r="B10548" s="1">
        <f t="shared" si="164"/>
        <v>9.5841000080108643</v>
      </c>
    </row>
    <row r="10549" spans="1:3" x14ac:dyDescent="0.25">
      <c r="A10549" s="1" t="s">
        <v>10549</v>
      </c>
      <c r="B10549" s="1">
        <f t="shared" si="164"/>
        <v>9.5844800472259521</v>
      </c>
    </row>
    <row r="10550" spans="1:3" x14ac:dyDescent="0.25">
      <c r="A10550" s="1" t="s">
        <v>10550</v>
      </c>
      <c r="B10550" s="1">
        <f t="shared" si="164"/>
        <v>9.5845401287078857</v>
      </c>
      <c r="C10550">
        <v>0.14180256399999999</v>
      </c>
    </row>
    <row r="10551" spans="1:3" x14ac:dyDescent="0.25">
      <c r="A10551" s="1" t="s">
        <v>10551</v>
      </c>
      <c r="B10551" s="1">
        <f t="shared" si="164"/>
        <v>9.5845799446105957</v>
      </c>
    </row>
    <row r="10552" spans="1:3" x14ac:dyDescent="0.25">
      <c r="A10552" s="1" t="s">
        <v>10552</v>
      </c>
      <c r="B10552" s="1">
        <f t="shared" si="164"/>
        <v>9.5857400894165039</v>
      </c>
      <c r="C10552">
        <v>0.141799855</v>
      </c>
    </row>
    <row r="10553" spans="1:3" x14ac:dyDescent="0.25">
      <c r="A10553" s="1" t="s">
        <v>10553</v>
      </c>
      <c r="B10553" s="1">
        <f t="shared" si="164"/>
        <v>9.5859501361846924</v>
      </c>
    </row>
    <row r="10554" spans="1:3" x14ac:dyDescent="0.25">
      <c r="A10554" s="1" t="s">
        <v>10554</v>
      </c>
      <c r="B10554" s="1">
        <f t="shared" si="164"/>
        <v>9.5859899520874023</v>
      </c>
    </row>
    <row r="10555" spans="1:3" x14ac:dyDescent="0.25">
      <c r="A10555" s="1" t="s">
        <v>10555</v>
      </c>
      <c r="B10555" s="1">
        <f t="shared" si="164"/>
        <v>9.5875301361083984</v>
      </c>
    </row>
    <row r="10556" spans="1:3" x14ac:dyDescent="0.25">
      <c r="A10556" s="1" t="s">
        <v>10556</v>
      </c>
      <c r="B10556" s="1">
        <f t="shared" si="164"/>
        <v>9.587630033493042</v>
      </c>
    </row>
    <row r="10557" spans="1:3" x14ac:dyDescent="0.25">
      <c r="A10557" s="1" t="s">
        <v>10557</v>
      </c>
      <c r="B10557" s="1">
        <f t="shared" si="164"/>
        <v>9.5880000591278076</v>
      </c>
      <c r="C10557">
        <v>0.14179708399999999</v>
      </c>
    </row>
    <row r="10558" spans="1:3" x14ac:dyDescent="0.25">
      <c r="A10558" s="1" t="s">
        <v>10558</v>
      </c>
      <c r="B10558" s="1">
        <f t="shared" si="164"/>
        <v>9.5885999202728271</v>
      </c>
    </row>
    <row r="10559" spans="1:3" x14ac:dyDescent="0.25">
      <c r="A10559" s="1" t="s">
        <v>10559</v>
      </c>
      <c r="B10559" s="1">
        <f t="shared" si="164"/>
        <v>9.5901000499725342</v>
      </c>
    </row>
    <row r="10560" spans="1:3" x14ac:dyDescent="0.25">
      <c r="A10560" s="1" t="s">
        <v>10560</v>
      </c>
      <c r="B10560" s="1">
        <f t="shared" si="164"/>
        <v>9.5901401042938232</v>
      </c>
      <c r="C10560">
        <v>0.14179425200000001</v>
      </c>
    </row>
    <row r="10561" spans="1:3" x14ac:dyDescent="0.25">
      <c r="A10561" s="1" t="s">
        <v>10561</v>
      </c>
      <c r="B10561" s="1">
        <f t="shared" si="164"/>
        <v>9.5915799140930176</v>
      </c>
    </row>
    <row r="10562" spans="1:3" x14ac:dyDescent="0.25">
      <c r="A10562" s="1" t="s">
        <v>10562</v>
      </c>
      <c r="B10562" s="1">
        <f t="shared" si="164"/>
        <v>9.5916399955749512</v>
      </c>
    </row>
    <row r="10563" spans="1:3" x14ac:dyDescent="0.25">
      <c r="A10563" s="1" t="s">
        <v>10563</v>
      </c>
      <c r="B10563" s="1">
        <f t="shared" ref="B10563:B10626" si="165">A10563-$A$2</f>
        <v>9.5925400257110596</v>
      </c>
      <c r="C10563">
        <v>0.141791361</v>
      </c>
    </row>
    <row r="10564" spans="1:3" x14ac:dyDescent="0.25">
      <c r="A10564" s="1" t="s">
        <v>10564</v>
      </c>
      <c r="B10564" s="1">
        <f t="shared" si="165"/>
        <v>9.5925900936126709</v>
      </c>
    </row>
    <row r="10565" spans="1:3" x14ac:dyDescent="0.25">
      <c r="A10565" s="1" t="s">
        <v>10565</v>
      </c>
      <c r="B10565" s="1">
        <f t="shared" si="165"/>
        <v>9.5936899185180664</v>
      </c>
    </row>
    <row r="10566" spans="1:3" x14ac:dyDescent="0.25">
      <c r="A10566" s="1" t="s">
        <v>10566</v>
      </c>
      <c r="B10566" s="1">
        <f t="shared" si="165"/>
        <v>9.5940899848937988</v>
      </c>
      <c r="C10566">
        <v>0.14178841</v>
      </c>
    </row>
    <row r="10567" spans="1:3" x14ac:dyDescent="0.25">
      <c r="A10567" s="1" t="s">
        <v>10567</v>
      </c>
      <c r="B10567" s="1">
        <f t="shared" si="165"/>
        <v>9.5941400527954102</v>
      </c>
    </row>
    <row r="10568" spans="1:3" x14ac:dyDescent="0.25">
      <c r="A10568" s="1" t="s">
        <v>10568</v>
      </c>
      <c r="B10568" s="1">
        <f t="shared" si="165"/>
        <v>9.5954201221466064</v>
      </c>
    </row>
    <row r="10569" spans="1:3" x14ac:dyDescent="0.25">
      <c r="A10569" s="1" t="s">
        <v>10569</v>
      </c>
      <c r="B10569" s="1">
        <f t="shared" si="165"/>
        <v>9.5956900119781494</v>
      </c>
    </row>
    <row r="10570" spans="1:3" x14ac:dyDescent="0.25">
      <c r="A10570" s="1" t="s">
        <v>10570</v>
      </c>
      <c r="B10570" s="1">
        <f t="shared" si="165"/>
        <v>9.5965900421142578</v>
      </c>
    </row>
    <row r="10571" spans="1:3" x14ac:dyDescent="0.25">
      <c r="A10571" s="1" t="s">
        <v>10571</v>
      </c>
      <c r="B10571" s="1">
        <f t="shared" si="165"/>
        <v>9.5970799922943115</v>
      </c>
      <c r="C10571">
        <v>0.141785402</v>
      </c>
    </row>
    <row r="10572" spans="1:3" x14ac:dyDescent="0.25">
      <c r="A10572" s="1" t="s">
        <v>10572</v>
      </c>
      <c r="B10572" s="1">
        <f t="shared" si="165"/>
        <v>9.5973100662231445</v>
      </c>
    </row>
    <row r="10573" spans="1:3" x14ac:dyDescent="0.25">
      <c r="A10573" s="1" t="s">
        <v>10573</v>
      </c>
      <c r="B10573" s="1">
        <f t="shared" si="165"/>
        <v>9.5991299152374268</v>
      </c>
    </row>
    <row r="10574" spans="1:3" x14ac:dyDescent="0.25">
      <c r="A10574" s="1" t="s">
        <v>10574</v>
      </c>
      <c r="B10574" s="1">
        <f t="shared" si="165"/>
        <v>9.5992999076843262</v>
      </c>
      <c r="C10574">
        <v>0.14178233800000001</v>
      </c>
    </row>
    <row r="10575" spans="1:3" x14ac:dyDescent="0.25">
      <c r="A10575" s="1" t="s">
        <v>10575</v>
      </c>
      <c r="B10575" s="1">
        <f t="shared" si="165"/>
        <v>9.599790096282959</v>
      </c>
    </row>
    <row r="10576" spans="1:3" x14ac:dyDescent="0.25">
      <c r="A10576" s="1" t="s">
        <v>10576</v>
      </c>
      <c r="B10576" s="1">
        <f t="shared" si="165"/>
        <v>9.6008999347686768</v>
      </c>
    </row>
    <row r="10577" spans="1:3" x14ac:dyDescent="0.25">
      <c r="A10577" s="1" t="s">
        <v>10577</v>
      </c>
      <c r="B10577" s="1">
        <f t="shared" si="165"/>
        <v>9.6010000705718994</v>
      </c>
      <c r="C10577">
        <v>0.14177921900000001</v>
      </c>
    </row>
    <row r="10578" spans="1:3" x14ac:dyDescent="0.25">
      <c r="A10578" s="1" t="s">
        <v>10578</v>
      </c>
      <c r="B10578" s="1">
        <f t="shared" si="165"/>
        <v>9.6012699604034424</v>
      </c>
    </row>
    <row r="10579" spans="1:3" x14ac:dyDescent="0.25">
      <c r="A10579" s="1" t="s">
        <v>10579</v>
      </c>
      <c r="B10579" s="1">
        <f t="shared" si="165"/>
        <v>9.6019399166107178</v>
      </c>
    </row>
    <row r="10580" spans="1:3" x14ac:dyDescent="0.25">
      <c r="A10580" s="1" t="s">
        <v>10580</v>
      </c>
      <c r="B10580" s="1">
        <f t="shared" si="165"/>
        <v>9.6034700870513916</v>
      </c>
    </row>
    <row r="10581" spans="1:3" x14ac:dyDescent="0.25">
      <c r="A10581" s="1" t="s">
        <v>10581</v>
      </c>
      <c r="B10581" s="1">
        <f t="shared" si="165"/>
        <v>9.6040699481964111</v>
      </c>
    </row>
    <row r="10582" spans="1:3" x14ac:dyDescent="0.25">
      <c r="A10582" s="1" t="s">
        <v>10582</v>
      </c>
      <c r="B10582" s="1">
        <f t="shared" si="165"/>
        <v>9.6046199798583984</v>
      </c>
      <c r="C10582">
        <v>0.14177604599999999</v>
      </c>
    </row>
    <row r="10583" spans="1:3" x14ac:dyDescent="0.25">
      <c r="A10583" s="1" t="s">
        <v>10583</v>
      </c>
      <c r="B10583" s="1">
        <f t="shared" si="165"/>
        <v>9.6054799556732178</v>
      </c>
    </row>
    <row r="10584" spans="1:3" x14ac:dyDescent="0.25">
      <c r="A10584" s="1" t="s">
        <v>10584</v>
      </c>
      <c r="B10584" s="1">
        <f t="shared" si="165"/>
        <v>9.6066000461578369</v>
      </c>
    </row>
    <row r="10585" spans="1:3" x14ac:dyDescent="0.25">
      <c r="A10585" s="1" t="s">
        <v>10585</v>
      </c>
      <c r="B10585" s="1">
        <f t="shared" si="165"/>
        <v>9.6078300476074219</v>
      </c>
      <c r="C10585">
        <v>0.14177282099999999</v>
      </c>
    </row>
    <row r="10586" spans="1:3" x14ac:dyDescent="0.25">
      <c r="A10586" s="1" t="s">
        <v>10586</v>
      </c>
      <c r="B10586" s="1">
        <f t="shared" si="165"/>
        <v>9.6080899238586426</v>
      </c>
    </row>
    <row r="10587" spans="1:3" x14ac:dyDescent="0.25">
      <c r="A10587" s="1" t="s">
        <v>10587</v>
      </c>
      <c r="B10587" s="1">
        <f t="shared" si="165"/>
        <v>9.6085600852966309</v>
      </c>
    </row>
    <row r="10588" spans="1:3" x14ac:dyDescent="0.25">
      <c r="A10588" s="1" t="s">
        <v>10588</v>
      </c>
      <c r="B10588" s="1">
        <f t="shared" si="165"/>
        <v>9.6090900897979736</v>
      </c>
      <c r="C10588">
        <v>0.141769544</v>
      </c>
    </row>
    <row r="10589" spans="1:3" x14ac:dyDescent="0.25">
      <c r="A10589" s="1" t="s">
        <v>10589</v>
      </c>
      <c r="B10589" s="1">
        <f t="shared" si="165"/>
        <v>9.6097400188446045</v>
      </c>
    </row>
    <row r="10590" spans="1:3" x14ac:dyDescent="0.25">
      <c r="A10590" s="1" t="s">
        <v>10590</v>
      </c>
      <c r="B10590" s="1">
        <f t="shared" si="165"/>
        <v>9.6101100444793701</v>
      </c>
    </row>
    <row r="10591" spans="1:3" x14ac:dyDescent="0.25">
      <c r="A10591" s="1" t="s">
        <v>10591</v>
      </c>
      <c r="B10591" s="1">
        <f t="shared" si="165"/>
        <v>9.6106901168823242</v>
      </c>
    </row>
    <row r="10592" spans="1:3" x14ac:dyDescent="0.25">
      <c r="A10592" s="1" t="s">
        <v>10592</v>
      </c>
      <c r="B10592" s="1">
        <f t="shared" si="165"/>
        <v>9.6107699871063232</v>
      </c>
    </row>
    <row r="10593" spans="1:3" x14ac:dyDescent="0.25">
      <c r="A10593" s="1" t="s">
        <v>10593</v>
      </c>
      <c r="B10593" s="1">
        <f t="shared" si="165"/>
        <v>9.6112399101257324</v>
      </c>
      <c r="C10593">
        <v>0.141766218</v>
      </c>
    </row>
    <row r="10594" spans="1:3" x14ac:dyDescent="0.25">
      <c r="A10594" s="1" t="s">
        <v>10594</v>
      </c>
      <c r="B10594" s="1">
        <f t="shared" si="165"/>
        <v>9.6118400096893311</v>
      </c>
    </row>
    <row r="10595" spans="1:3" x14ac:dyDescent="0.25">
      <c r="A10595" s="1" t="s">
        <v>10595</v>
      </c>
      <c r="B10595" s="1">
        <f t="shared" si="165"/>
        <v>9.6124401092529297</v>
      </c>
    </row>
    <row r="10596" spans="1:3" x14ac:dyDescent="0.25">
      <c r="A10596" s="1" t="s">
        <v>10596</v>
      </c>
      <c r="B10596" s="1">
        <f t="shared" si="165"/>
        <v>9.6125199794769287</v>
      </c>
      <c r="C10596">
        <v>0.141762843</v>
      </c>
    </row>
    <row r="10597" spans="1:3" x14ac:dyDescent="0.25">
      <c r="A10597" s="1" t="s">
        <v>10597</v>
      </c>
      <c r="B10597" s="1">
        <f t="shared" si="165"/>
        <v>9.6133301258087158</v>
      </c>
    </row>
    <row r="10598" spans="1:3" x14ac:dyDescent="0.25">
      <c r="A10598" s="1" t="s">
        <v>10598</v>
      </c>
      <c r="B10598" s="1">
        <f t="shared" si="165"/>
        <v>9.6138200759887695</v>
      </c>
    </row>
    <row r="10599" spans="1:3" x14ac:dyDescent="0.25">
      <c r="A10599" s="1" t="s">
        <v>10599</v>
      </c>
      <c r="B10599" s="1">
        <f t="shared" si="165"/>
        <v>9.6145999431610107</v>
      </c>
    </row>
    <row r="10600" spans="1:3" x14ac:dyDescent="0.25">
      <c r="A10600" s="1" t="s">
        <v>10600</v>
      </c>
      <c r="B10600" s="1">
        <f t="shared" si="165"/>
        <v>9.6162900924682617</v>
      </c>
      <c r="C10600">
        <v>0.141759421</v>
      </c>
    </row>
    <row r="10601" spans="1:3" x14ac:dyDescent="0.25">
      <c r="A10601" s="1" t="s">
        <v>10601</v>
      </c>
      <c r="B10601" s="1">
        <f t="shared" si="165"/>
        <v>9.6175200939178467</v>
      </c>
    </row>
    <row r="10602" spans="1:3" x14ac:dyDescent="0.25">
      <c r="A10602" s="1" t="s">
        <v>10602</v>
      </c>
      <c r="B10602" s="1">
        <f t="shared" si="165"/>
        <v>9.6179099082946777</v>
      </c>
    </row>
    <row r="10603" spans="1:3" x14ac:dyDescent="0.25">
      <c r="A10603" s="1" t="s">
        <v>10603</v>
      </c>
      <c r="B10603" s="1">
        <f t="shared" si="165"/>
        <v>9.6187899112701416</v>
      </c>
    </row>
    <row r="10604" spans="1:3" x14ac:dyDescent="0.25">
      <c r="A10604" s="1" t="s">
        <v>10604</v>
      </c>
      <c r="B10604" s="1">
        <f t="shared" si="165"/>
        <v>9.6190099716186523</v>
      </c>
    </row>
    <row r="10605" spans="1:3" x14ac:dyDescent="0.25">
      <c r="A10605" s="1" t="s">
        <v>10605</v>
      </c>
      <c r="B10605" s="1">
        <f t="shared" si="165"/>
        <v>9.6190800666809082</v>
      </c>
      <c r="C10605">
        <v>0.14175595199999999</v>
      </c>
    </row>
    <row r="10606" spans="1:3" x14ac:dyDescent="0.25">
      <c r="A10606" s="1" t="s">
        <v>10606</v>
      </c>
      <c r="B10606" s="1">
        <f t="shared" si="165"/>
        <v>9.6197099685668945</v>
      </c>
    </row>
    <row r="10607" spans="1:3" x14ac:dyDescent="0.25">
      <c r="A10607" s="1" t="s">
        <v>10607</v>
      </c>
      <c r="B10607" s="1">
        <f t="shared" si="165"/>
        <v>9.6197900772094727</v>
      </c>
      <c r="C10607">
        <v>0.14175244000000001</v>
      </c>
    </row>
    <row r="10608" spans="1:3" x14ac:dyDescent="0.25">
      <c r="A10608" s="1" t="s">
        <v>10608</v>
      </c>
      <c r="B10608" s="1">
        <f t="shared" si="165"/>
        <v>9.6204900741577148</v>
      </c>
    </row>
    <row r="10609" spans="1:3" x14ac:dyDescent="0.25">
      <c r="A10609" s="1" t="s">
        <v>10609</v>
      </c>
      <c r="B10609" s="1">
        <f t="shared" si="165"/>
        <v>9.6205699443817139</v>
      </c>
    </row>
    <row r="10610" spans="1:3" x14ac:dyDescent="0.25">
      <c r="A10610" s="1" t="s">
        <v>10610</v>
      </c>
      <c r="B10610" s="1">
        <f t="shared" si="165"/>
        <v>9.6217601299285889</v>
      </c>
    </row>
    <row r="10611" spans="1:3" x14ac:dyDescent="0.25">
      <c r="A10611" s="1" t="s">
        <v>10611</v>
      </c>
      <c r="B10611" s="1">
        <f t="shared" si="165"/>
        <v>9.6222999095916748</v>
      </c>
      <c r="C10611">
        <v>0.14174888299999999</v>
      </c>
    </row>
    <row r="10612" spans="1:3" x14ac:dyDescent="0.25">
      <c r="A10612" s="1" t="s">
        <v>10612</v>
      </c>
      <c r="B10612" s="1">
        <f t="shared" si="165"/>
        <v>9.6225900650024414</v>
      </c>
    </row>
    <row r="10613" spans="1:3" x14ac:dyDescent="0.25">
      <c r="A10613" s="1" t="s">
        <v>10613</v>
      </c>
      <c r="B10613" s="1">
        <f t="shared" si="165"/>
        <v>9.6238501071929932</v>
      </c>
    </row>
    <row r="10614" spans="1:3" x14ac:dyDescent="0.25">
      <c r="A10614" s="1" t="s">
        <v>10614</v>
      </c>
      <c r="B10614" s="1">
        <f t="shared" si="165"/>
        <v>9.6239399909973145</v>
      </c>
      <c r="C10614">
        <v>0.141745285</v>
      </c>
    </row>
    <row r="10615" spans="1:3" x14ac:dyDescent="0.25">
      <c r="A10615" s="1" t="s">
        <v>10615</v>
      </c>
      <c r="B10615" s="1">
        <f t="shared" si="165"/>
        <v>9.6244001388549805</v>
      </c>
    </row>
    <row r="10616" spans="1:3" x14ac:dyDescent="0.25">
      <c r="A10616" s="1" t="s">
        <v>10616</v>
      </c>
      <c r="B10616" s="1">
        <f t="shared" si="165"/>
        <v>9.6254100799560547</v>
      </c>
    </row>
    <row r="10617" spans="1:3" x14ac:dyDescent="0.25">
      <c r="A10617" s="1" t="s">
        <v>10617</v>
      </c>
      <c r="B10617" s="1">
        <f t="shared" si="165"/>
        <v>9.626230001449585</v>
      </c>
    </row>
    <row r="10618" spans="1:3" x14ac:dyDescent="0.25">
      <c r="A10618" s="1" t="s">
        <v>10618</v>
      </c>
      <c r="B10618" s="1">
        <f t="shared" si="165"/>
        <v>9.6263000965118408</v>
      </c>
      <c r="C10618">
        <v>0.141741647</v>
      </c>
    </row>
    <row r="10619" spans="1:3" x14ac:dyDescent="0.25">
      <c r="A10619" s="1" t="s">
        <v>10619</v>
      </c>
      <c r="B10619" s="1">
        <f t="shared" si="165"/>
        <v>9.6267499923706055</v>
      </c>
    </row>
    <row r="10620" spans="1:3" x14ac:dyDescent="0.25">
      <c r="A10620" s="1" t="s">
        <v>10620</v>
      </c>
      <c r="B10620" s="1">
        <f t="shared" si="165"/>
        <v>9.6272299289703369</v>
      </c>
    </row>
    <row r="10621" spans="1:3" x14ac:dyDescent="0.25">
      <c r="A10621" s="1" t="s">
        <v>10621</v>
      </c>
      <c r="B10621" s="1">
        <f t="shared" si="165"/>
        <v>9.6281900405883789</v>
      </c>
    </row>
    <row r="10622" spans="1:3" x14ac:dyDescent="0.25">
      <c r="A10622" s="1" t="s">
        <v>10622</v>
      </c>
      <c r="B10622" s="1">
        <f t="shared" si="165"/>
        <v>9.6282401084899902</v>
      </c>
      <c r="C10622">
        <v>0.14173796899999999</v>
      </c>
    </row>
    <row r="10623" spans="1:3" x14ac:dyDescent="0.25">
      <c r="A10623" s="1" t="s">
        <v>10623</v>
      </c>
      <c r="B10623" s="1">
        <f t="shared" si="165"/>
        <v>9.6294999122619629</v>
      </c>
    </row>
    <row r="10624" spans="1:3" x14ac:dyDescent="0.25">
      <c r="A10624" s="1" t="s">
        <v>10624</v>
      </c>
      <c r="B10624" s="1">
        <f t="shared" si="165"/>
        <v>9.6302900314331055</v>
      </c>
    </row>
    <row r="10625" spans="1:3" x14ac:dyDescent="0.25">
      <c r="A10625" s="1" t="s">
        <v>10625</v>
      </c>
      <c r="B10625" s="1">
        <f t="shared" si="165"/>
        <v>9.6314799785614014</v>
      </c>
    </row>
    <row r="10626" spans="1:3" x14ac:dyDescent="0.25">
      <c r="A10626" s="1" t="s">
        <v>10626</v>
      </c>
      <c r="B10626" s="1">
        <f t="shared" si="165"/>
        <v>9.6328499317169189</v>
      </c>
    </row>
    <row r="10627" spans="1:3" x14ac:dyDescent="0.25">
      <c r="A10627" s="1" t="s">
        <v>10627</v>
      </c>
      <c r="B10627" s="1">
        <f t="shared" ref="B10627:B10690" si="166">A10627-$A$2</f>
        <v>9.6336400508880615</v>
      </c>
      <c r="C10627">
        <v>0.141734253</v>
      </c>
    </row>
    <row r="10628" spans="1:3" x14ac:dyDescent="0.25">
      <c r="A10628" s="1" t="s">
        <v>10628</v>
      </c>
      <c r="B10628" s="1">
        <f t="shared" si="166"/>
        <v>9.6338300704956055</v>
      </c>
    </row>
    <row r="10629" spans="1:3" x14ac:dyDescent="0.25">
      <c r="A10629" s="1" t="s">
        <v>10629</v>
      </c>
      <c r="B10629" s="1">
        <f t="shared" si="166"/>
        <v>9.63388991355896</v>
      </c>
      <c r="C10629">
        <v>0.14173050200000001</v>
      </c>
    </row>
    <row r="10630" spans="1:3" x14ac:dyDescent="0.25">
      <c r="A10630" s="1" t="s">
        <v>10630</v>
      </c>
      <c r="B10630" s="1">
        <f t="shared" si="166"/>
        <v>9.6344799995422363</v>
      </c>
    </row>
    <row r="10631" spans="1:3" x14ac:dyDescent="0.25">
      <c r="A10631" s="1" t="s">
        <v>10631</v>
      </c>
      <c r="B10631" s="1">
        <f t="shared" si="166"/>
        <v>9.6354799270629883</v>
      </c>
    </row>
    <row r="10632" spans="1:3" x14ac:dyDescent="0.25">
      <c r="A10632" s="1" t="s">
        <v>10632</v>
      </c>
      <c r="B10632" s="1">
        <f t="shared" si="166"/>
        <v>9.6355400085449219</v>
      </c>
      <c r="C10632">
        <v>0.141726715</v>
      </c>
    </row>
    <row r="10633" spans="1:3" x14ac:dyDescent="0.25">
      <c r="A10633" s="1" t="s">
        <v>10633</v>
      </c>
      <c r="B10633" s="1">
        <f t="shared" si="166"/>
        <v>9.6355900764465332</v>
      </c>
    </row>
    <row r="10634" spans="1:3" x14ac:dyDescent="0.25">
      <c r="A10634" s="1" t="s">
        <v>10634</v>
      </c>
      <c r="B10634" s="1">
        <f t="shared" si="166"/>
        <v>9.6365900039672852</v>
      </c>
    </row>
    <row r="10635" spans="1:3" x14ac:dyDescent="0.25">
      <c r="A10635" s="1" t="s">
        <v>10635</v>
      </c>
      <c r="B10635" s="1">
        <f t="shared" si="166"/>
        <v>9.6378800868988037</v>
      </c>
      <c r="C10635">
        <v>0.14172289399999999</v>
      </c>
    </row>
    <row r="10636" spans="1:3" x14ac:dyDescent="0.25">
      <c r="A10636" s="1" t="s">
        <v>10636</v>
      </c>
      <c r="B10636" s="1">
        <f t="shared" si="166"/>
        <v>9.6382701396942139</v>
      </c>
    </row>
    <row r="10637" spans="1:3" x14ac:dyDescent="0.25">
      <c r="A10637" s="1" t="s">
        <v>10637</v>
      </c>
      <c r="B10637" s="1">
        <f t="shared" si="166"/>
        <v>9.6397700309753418</v>
      </c>
    </row>
    <row r="10638" spans="1:3" x14ac:dyDescent="0.25">
      <c r="A10638" s="1" t="s">
        <v>10638</v>
      </c>
      <c r="B10638" s="1">
        <f t="shared" si="166"/>
        <v>9.6398799419403076</v>
      </c>
    </row>
    <row r="10639" spans="1:3" x14ac:dyDescent="0.25">
      <c r="A10639" s="1" t="s">
        <v>10639</v>
      </c>
      <c r="B10639" s="1">
        <f t="shared" si="166"/>
        <v>9.640779972076416</v>
      </c>
    </row>
    <row r="10640" spans="1:3" x14ac:dyDescent="0.25">
      <c r="A10640" s="1" t="s">
        <v>10640</v>
      </c>
      <c r="B10640" s="1">
        <f t="shared" si="166"/>
        <v>9.6408801078796387</v>
      </c>
      <c r="C10640">
        <v>0.14171904199999999</v>
      </c>
    </row>
    <row r="10641" spans="1:3" x14ac:dyDescent="0.25">
      <c r="A10641" s="1" t="s">
        <v>10641</v>
      </c>
      <c r="B10641" s="1">
        <f t="shared" si="166"/>
        <v>9.6416199207305908</v>
      </c>
    </row>
    <row r="10642" spans="1:3" x14ac:dyDescent="0.25">
      <c r="A10642" s="1" t="s">
        <v>10642</v>
      </c>
      <c r="B10642" s="1">
        <f t="shared" si="166"/>
        <v>9.6428499221801758</v>
      </c>
    </row>
    <row r="10643" spans="1:3" x14ac:dyDescent="0.25">
      <c r="A10643" s="1" t="s">
        <v>10643</v>
      </c>
      <c r="B10643" s="1">
        <f t="shared" si="166"/>
        <v>9.6434700489044189</v>
      </c>
      <c r="C10643">
        <v>0.14171515800000001</v>
      </c>
    </row>
    <row r="10644" spans="1:3" x14ac:dyDescent="0.25">
      <c r="A10644" s="1" t="s">
        <v>10644</v>
      </c>
      <c r="B10644" s="1">
        <f t="shared" si="166"/>
        <v>9.6438400745391846</v>
      </c>
    </row>
    <row r="10645" spans="1:3" x14ac:dyDescent="0.25">
      <c r="A10645" s="1" t="s">
        <v>10645</v>
      </c>
      <c r="B10645" s="1">
        <f t="shared" si="166"/>
        <v>9.6442000865936279</v>
      </c>
    </row>
    <row r="10646" spans="1:3" x14ac:dyDescent="0.25">
      <c r="A10646" s="1" t="s">
        <v>10646</v>
      </c>
      <c r="B10646" s="1">
        <f t="shared" si="166"/>
        <v>9.6456000804901123</v>
      </c>
    </row>
    <row r="10647" spans="1:3" x14ac:dyDescent="0.25">
      <c r="A10647" s="1" t="s">
        <v>10647</v>
      </c>
      <c r="B10647" s="1">
        <f t="shared" si="166"/>
        <v>9.6457400321960449</v>
      </c>
      <c r="C10647">
        <v>0.14171124600000001</v>
      </c>
    </row>
    <row r="10648" spans="1:3" x14ac:dyDescent="0.25">
      <c r="A10648" s="1" t="s">
        <v>10648</v>
      </c>
      <c r="B10648" s="1">
        <f t="shared" si="166"/>
        <v>9.645780086517334</v>
      </c>
    </row>
    <row r="10649" spans="1:3" x14ac:dyDescent="0.25">
      <c r="A10649" s="1" t="s">
        <v>10649</v>
      </c>
      <c r="B10649" s="1">
        <f t="shared" si="166"/>
        <v>9.6463301181793213</v>
      </c>
    </row>
    <row r="10650" spans="1:3" x14ac:dyDescent="0.25">
      <c r="A10650" s="1" t="s">
        <v>10650</v>
      </c>
      <c r="B10650" s="1">
        <f t="shared" si="166"/>
        <v>9.6490199565887451</v>
      </c>
    </row>
    <row r="10651" spans="1:3" x14ac:dyDescent="0.25">
      <c r="A10651" s="1" t="s">
        <v>10651</v>
      </c>
      <c r="B10651" s="1">
        <f t="shared" si="166"/>
        <v>9.6499600410461426</v>
      </c>
      <c r="C10651">
        <v>0.14170730500000001</v>
      </c>
    </row>
    <row r="10652" spans="1:3" x14ac:dyDescent="0.25">
      <c r="A10652" s="1" t="s">
        <v>10652</v>
      </c>
      <c r="B10652" s="1">
        <f t="shared" si="166"/>
        <v>9.6500999927520752</v>
      </c>
    </row>
    <row r="10653" spans="1:3" x14ac:dyDescent="0.25">
      <c r="A10653" s="1" t="s">
        <v>10653</v>
      </c>
      <c r="B10653" s="1">
        <f t="shared" si="166"/>
        <v>9.6504800319671631</v>
      </c>
    </row>
    <row r="10654" spans="1:3" x14ac:dyDescent="0.25">
      <c r="A10654" s="1" t="s">
        <v>10654</v>
      </c>
      <c r="B10654" s="1">
        <f t="shared" si="166"/>
        <v>9.6505401134490967</v>
      </c>
      <c r="C10654">
        <v>0.14170333900000001</v>
      </c>
    </row>
    <row r="10655" spans="1:3" x14ac:dyDescent="0.25">
      <c r="A10655" s="1" t="s">
        <v>10655</v>
      </c>
      <c r="B10655" s="1">
        <f t="shared" si="166"/>
        <v>9.6508200168609619</v>
      </c>
    </row>
    <row r="10656" spans="1:3" x14ac:dyDescent="0.25">
      <c r="A10656" s="1" t="s">
        <v>10656</v>
      </c>
      <c r="B10656" s="1">
        <f t="shared" si="166"/>
        <v>9.6517901420593262</v>
      </c>
    </row>
    <row r="10657" spans="1:3" x14ac:dyDescent="0.25">
      <c r="A10657" s="1" t="s">
        <v>10657</v>
      </c>
      <c r="B10657" s="1">
        <f t="shared" si="166"/>
        <v>9.653130054473877</v>
      </c>
      <c r="C10657">
        <v>0.141699347</v>
      </c>
    </row>
    <row r="10658" spans="1:3" x14ac:dyDescent="0.25">
      <c r="A10658" s="1" t="s">
        <v>10658</v>
      </c>
      <c r="B10658" s="1">
        <f t="shared" si="166"/>
        <v>9.6536600589752197</v>
      </c>
    </row>
    <row r="10659" spans="1:3" x14ac:dyDescent="0.25">
      <c r="A10659" s="1" t="s">
        <v>10659</v>
      </c>
      <c r="B10659" s="1">
        <f t="shared" si="166"/>
        <v>9.6542000770568848</v>
      </c>
    </row>
    <row r="10660" spans="1:3" x14ac:dyDescent="0.25">
      <c r="A10660" s="1" t="s">
        <v>10660</v>
      </c>
      <c r="B10660" s="1">
        <f t="shared" si="166"/>
        <v>9.654940128326416</v>
      </c>
    </row>
    <row r="10661" spans="1:3" x14ac:dyDescent="0.25">
      <c r="A10661" s="1" t="s">
        <v>10661</v>
      </c>
      <c r="B10661" s="1">
        <f t="shared" si="166"/>
        <v>9.6549899578094482</v>
      </c>
    </row>
    <row r="10662" spans="1:3" x14ac:dyDescent="0.25">
      <c r="A10662" s="1" t="s">
        <v>10662</v>
      </c>
      <c r="B10662" s="1">
        <f t="shared" si="166"/>
        <v>9.6549999713897705</v>
      </c>
      <c r="C10662">
        <v>0.14169533200000001</v>
      </c>
    </row>
    <row r="10663" spans="1:3" x14ac:dyDescent="0.25">
      <c r="A10663" s="1" t="s">
        <v>10663</v>
      </c>
      <c r="B10663" s="1">
        <f t="shared" si="166"/>
        <v>9.6558599472045898</v>
      </c>
    </row>
    <row r="10664" spans="1:3" x14ac:dyDescent="0.25">
      <c r="A10664" s="1" t="s">
        <v>10664</v>
      </c>
      <c r="B10664" s="1">
        <f t="shared" si="166"/>
        <v>9.6573901176452637</v>
      </c>
    </row>
    <row r="10665" spans="1:3" x14ac:dyDescent="0.25">
      <c r="A10665" s="1" t="s">
        <v>10665</v>
      </c>
      <c r="B10665" s="1">
        <f t="shared" si="166"/>
        <v>9.6574399471282959</v>
      </c>
      <c r="C10665">
        <v>0.141691294</v>
      </c>
    </row>
    <row r="10666" spans="1:3" x14ac:dyDescent="0.25">
      <c r="A10666" s="1" t="s">
        <v>10666</v>
      </c>
      <c r="B10666" s="1">
        <f t="shared" si="166"/>
        <v>9.6580801010131836</v>
      </c>
    </row>
    <row r="10667" spans="1:3" x14ac:dyDescent="0.25">
      <c r="A10667" s="1" t="s">
        <v>10667</v>
      </c>
      <c r="B10667" s="1">
        <f t="shared" si="166"/>
        <v>9.6589200496673584</v>
      </c>
    </row>
    <row r="10668" spans="1:3" x14ac:dyDescent="0.25">
      <c r="A10668" s="1" t="s">
        <v>10668</v>
      </c>
      <c r="B10668" s="1">
        <f t="shared" si="166"/>
        <v>9.6596200466156006</v>
      </c>
    </row>
    <row r="10669" spans="1:3" x14ac:dyDescent="0.25">
      <c r="A10669" s="1" t="s">
        <v>10669</v>
      </c>
      <c r="B10669" s="1">
        <f t="shared" si="166"/>
        <v>9.6596801280975342</v>
      </c>
      <c r="C10669">
        <v>0.14168723599999999</v>
      </c>
    </row>
    <row r="10670" spans="1:3" x14ac:dyDescent="0.25">
      <c r="A10670" s="1" t="s">
        <v>10670</v>
      </c>
      <c r="B10670" s="1">
        <f t="shared" si="166"/>
        <v>9.660330057144165</v>
      </c>
    </row>
    <row r="10671" spans="1:3" x14ac:dyDescent="0.25">
      <c r="A10671" s="1" t="s">
        <v>10671</v>
      </c>
      <c r="B10671" s="1">
        <f t="shared" si="166"/>
        <v>9.6619501113891602</v>
      </c>
    </row>
    <row r="10672" spans="1:3" x14ac:dyDescent="0.25">
      <c r="A10672" s="1" t="s">
        <v>10672</v>
      </c>
      <c r="B10672" s="1">
        <f t="shared" si="166"/>
        <v>9.662060022354126</v>
      </c>
      <c r="C10672">
        <v>0.141683159</v>
      </c>
    </row>
    <row r="10673" spans="1:3" x14ac:dyDescent="0.25">
      <c r="A10673" s="1" t="s">
        <v>10673</v>
      </c>
      <c r="B10673" s="1">
        <f t="shared" si="166"/>
        <v>9.6623201370239258</v>
      </c>
    </row>
    <row r="10674" spans="1:3" x14ac:dyDescent="0.25">
      <c r="A10674" s="1" t="s">
        <v>10674</v>
      </c>
      <c r="B10674" s="1">
        <f t="shared" si="166"/>
        <v>9.6629500389099121</v>
      </c>
    </row>
    <row r="10675" spans="1:3" x14ac:dyDescent="0.25">
      <c r="A10675" s="1" t="s">
        <v>10675</v>
      </c>
      <c r="B10675" s="1">
        <f t="shared" si="166"/>
        <v>9.6640200614929199</v>
      </c>
    </row>
    <row r="10676" spans="1:3" x14ac:dyDescent="0.25">
      <c r="A10676" s="1" t="s">
        <v>10676</v>
      </c>
      <c r="B10676" s="1">
        <f t="shared" si="166"/>
        <v>9.6641099452972412</v>
      </c>
      <c r="C10676">
        <v>0.14167906399999999</v>
      </c>
    </row>
    <row r="10677" spans="1:3" x14ac:dyDescent="0.25">
      <c r="A10677" s="1" t="s">
        <v>10677</v>
      </c>
      <c r="B10677" s="1">
        <f t="shared" si="166"/>
        <v>9.6649200916290283</v>
      </c>
    </row>
    <row r="10678" spans="1:3" x14ac:dyDescent="0.25">
      <c r="A10678" s="1" t="s">
        <v>10678</v>
      </c>
      <c r="B10678" s="1">
        <f t="shared" si="166"/>
        <v>9.6656999588012695</v>
      </c>
    </row>
    <row r="10679" spans="1:3" x14ac:dyDescent="0.25">
      <c r="A10679" s="1" t="s">
        <v>10679</v>
      </c>
      <c r="B10679" s="1">
        <f t="shared" si="166"/>
        <v>9.6658101081848145</v>
      </c>
      <c r="C10679">
        <v>0.14167495299999999</v>
      </c>
    </row>
    <row r="10680" spans="1:3" x14ac:dyDescent="0.25">
      <c r="A10680" s="1" t="s">
        <v>10680</v>
      </c>
      <c r="B10680" s="1">
        <f t="shared" si="166"/>
        <v>9.6670601367950439</v>
      </c>
    </row>
    <row r="10681" spans="1:3" x14ac:dyDescent="0.25">
      <c r="A10681" s="1" t="s">
        <v>10681</v>
      </c>
      <c r="B10681" s="1">
        <f t="shared" si="166"/>
        <v>9.6677401065826416</v>
      </c>
    </row>
    <row r="10682" spans="1:3" x14ac:dyDescent="0.25">
      <c r="A10682" s="1" t="s">
        <v>10682</v>
      </c>
      <c r="B10682" s="1">
        <f t="shared" si="166"/>
        <v>9.6678099632263184</v>
      </c>
      <c r="C10682">
        <v>0.141670828</v>
      </c>
    </row>
    <row r="10683" spans="1:3" x14ac:dyDescent="0.25">
      <c r="A10683" s="1" t="s">
        <v>10683</v>
      </c>
      <c r="B10683" s="1">
        <f t="shared" si="166"/>
        <v>9.6691200733184814</v>
      </c>
    </row>
    <row r="10684" spans="1:3" x14ac:dyDescent="0.25">
      <c r="A10684" s="1" t="s">
        <v>10684</v>
      </c>
      <c r="B10684" s="1">
        <f t="shared" si="166"/>
        <v>9.669450044631958</v>
      </c>
    </row>
    <row r="10685" spans="1:3" x14ac:dyDescent="0.25">
      <c r="A10685" s="1" t="s">
        <v>10685</v>
      </c>
      <c r="B10685" s="1">
        <f t="shared" si="166"/>
        <v>9.670259952545166</v>
      </c>
    </row>
    <row r="10686" spans="1:3" x14ac:dyDescent="0.25">
      <c r="A10686" s="1" t="s">
        <v>10686</v>
      </c>
      <c r="B10686" s="1">
        <f t="shared" si="166"/>
        <v>9.6703300476074219</v>
      </c>
      <c r="C10686">
        <v>0.14166668900000001</v>
      </c>
    </row>
    <row r="10687" spans="1:3" x14ac:dyDescent="0.25">
      <c r="A10687" s="1" t="s">
        <v>10687</v>
      </c>
      <c r="B10687" s="1">
        <f t="shared" si="166"/>
        <v>9.6711399555206299</v>
      </c>
    </row>
    <row r="10688" spans="1:3" x14ac:dyDescent="0.25">
      <c r="A10688" s="1" t="s">
        <v>10688</v>
      </c>
      <c r="B10688" s="1">
        <f t="shared" si="166"/>
        <v>9.6719300746917725</v>
      </c>
    </row>
    <row r="10689" spans="1:3" x14ac:dyDescent="0.25">
      <c r="A10689" s="1" t="s">
        <v>10689</v>
      </c>
      <c r="B10689" s="1">
        <f t="shared" si="166"/>
        <v>9.671989917755127</v>
      </c>
      <c r="C10689">
        <v>0.141662538</v>
      </c>
    </row>
    <row r="10690" spans="1:3" x14ac:dyDescent="0.25">
      <c r="A10690" s="1" t="s">
        <v>10690</v>
      </c>
      <c r="B10690" s="1">
        <f t="shared" si="166"/>
        <v>9.6729199886322021</v>
      </c>
    </row>
    <row r="10691" spans="1:3" x14ac:dyDescent="0.25">
      <c r="A10691" s="1" t="s">
        <v>10691</v>
      </c>
      <c r="B10691" s="1">
        <f t="shared" ref="B10691:B10754" si="167">A10691-$A$2</f>
        <v>9.673720121383667</v>
      </c>
    </row>
    <row r="10692" spans="1:3" x14ac:dyDescent="0.25">
      <c r="A10692" s="1" t="s">
        <v>10692</v>
      </c>
      <c r="B10692" s="1">
        <f t="shared" si="167"/>
        <v>9.6739101409912109</v>
      </c>
    </row>
    <row r="10693" spans="1:3" x14ac:dyDescent="0.25">
      <c r="A10693" s="1" t="s">
        <v>10693</v>
      </c>
      <c r="B10693" s="1">
        <f t="shared" si="167"/>
        <v>9.6739699840545654</v>
      </c>
      <c r="C10693">
        <v>0.141658377</v>
      </c>
    </row>
    <row r="10694" spans="1:3" x14ac:dyDescent="0.25">
      <c r="A10694" s="1" t="s">
        <v>10694</v>
      </c>
      <c r="B10694" s="1">
        <f t="shared" si="167"/>
        <v>9.6752200126647949</v>
      </c>
    </row>
    <row r="10695" spans="1:3" x14ac:dyDescent="0.25">
      <c r="A10695" s="1" t="s">
        <v>10695</v>
      </c>
      <c r="B10695" s="1">
        <f t="shared" si="167"/>
        <v>9.6760399341583252</v>
      </c>
    </row>
    <row r="10696" spans="1:3" x14ac:dyDescent="0.25">
      <c r="A10696" s="1" t="s">
        <v>10696</v>
      </c>
      <c r="B10696" s="1">
        <f t="shared" si="167"/>
        <v>9.6763401031494141</v>
      </c>
      <c r="C10696">
        <v>0.141654207</v>
      </c>
    </row>
    <row r="10697" spans="1:3" x14ac:dyDescent="0.25">
      <c r="A10697" s="1" t="s">
        <v>10697</v>
      </c>
      <c r="B10697" s="1">
        <f t="shared" si="167"/>
        <v>9.6776299476623535</v>
      </c>
    </row>
    <row r="10698" spans="1:3" x14ac:dyDescent="0.25">
      <c r="A10698" s="1" t="s">
        <v>10698</v>
      </c>
      <c r="B10698" s="1">
        <f t="shared" si="167"/>
        <v>9.6784799098968506</v>
      </c>
    </row>
    <row r="10699" spans="1:3" x14ac:dyDescent="0.25">
      <c r="A10699" s="1" t="s">
        <v>10699</v>
      </c>
      <c r="B10699" s="1">
        <f t="shared" si="167"/>
        <v>9.6785600185394287</v>
      </c>
      <c r="C10699">
        <v>0.14165002900000001</v>
      </c>
    </row>
    <row r="10700" spans="1:3" x14ac:dyDescent="0.25">
      <c r="A10700" s="1" t="s">
        <v>10700</v>
      </c>
      <c r="B10700" s="1">
        <f t="shared" si="167"/>
        <v>9.6792900562286377</v>
      </c>
    </row>
    <row r="10701" spans="1:3" x14ac:dyDescent="0.25">
      <c r="A10701" s="1" t="s">
        <v>10701</v>
      </c>
      <c r="B10701" s="1">
        <f t="shared" si="167"/>
        <v>9.6803901195526123</v>
      </c>
    </row>
    <row r="10702" spans="1:3" x14ac:dyDescent="0.25">
      <c r="A10702" s="1" t="s">
        <v>10702</v>
      </c>
      <c r="B10702" s="1">
        <f t="shared" si="167"/>
        <v>9.6812999248504639</v>
      </c>
    </row>
    <row r="10703" spans="1:3" x14ac:dyDescent="0.25">
      <c r="A10703" s="1" t="s">
        <v>10703</v>
      </c>
      <c r="B10703" s="1">
        <f t="shared" si="167"/>
        <v>9.6820299625396729</v>
      </c>
    </row>
    <row r="10704" spans="1:3" x14ac:dyDescent="0.25">
      <c r="A10704" s="1" t="s">
        <v>10704</v>
      </c>
      <c r="B10704" s="1">
        <f t="shared" si="167"/>
        <v>9.6821699142456055</v>
      </c>
      <c r="C10704">
        <v>0.14164584599999999</v>
      </c>
    </row>
    <row r="10705" spans="1:3" x14ac:dyDescent="0.25">
      <c r="A10705" s="1" t="s">
        <v>10705</v>
      </c>
      <c r="B10705" s="1">
        <f t="shared" si="167"/>
        <v>9.6833000183105469</v>
      </c>
      <c r="C10705">
        <v>0.141641658</v>
      </c>
    </row>
    <row r="10706" spans="1:3" x14ac:dyDescent="0.25">
      <c r="A10706" s="1" t="s">
        <v>10706</v>
      </c>
      <c r="B10706" s="1">
        <f t="shared" si="167"/>
        <v>9.6837999820709229</v>
      </c>
    </row>
    <row r="10707" spans="1:3" x14ac:dyDescent="0.25">
      <c r="A10707" s="1" t="s">
        <v>10707</v>
      </c>
      <c r="B10707" s="1">
        <f t="shared" si="167"/>
        <v>9.6839001178741455</v>
      </c>
    </row>
    <row r="10708" spans="1:3" x14ac:dyDescent="0.25">
      <c r="A10708" s="1" t="s">
        <v>10708</v>
      </c>
      <c r="B10708" s="1">
        <f t="shared" si="167"/>
        <v>9.6839499473571777</v>
      </c>
    </row>
    <row r="10709" spans="1:3" x14ac:dyDescent="0.25">
      <c r="A10709" s="1" t="s">
        <v>10709</v>
      </c>
      <c r="B10709" s="1">
        <f t="shared" si="167"/>
        <v>9.6853799819946289</v>
      </c>
    </row>
    <row r="10710" spans="1:3" x14ac:dyDescent="0.25">
      <c r="A10710" s="1" t="s">
        <v>10710</v>
      </c>
      <c r="B10710" s="1">
        <f t="shared" si="167"/>
        <v>9.685420036315918</v>
      </c>
      <c r="C10710">
        <v>0.14163746699999999</v>
      </c>
    </row>
    <row r="10711" spans="1:3" x14ac:dyDescent="0.25">
      <c r="A10711" s="1" t="s">
        <v>10711</v>
      </c>
      <c r="B10711" s="1">
        <f t="shared" si="167"/>
        <v>9.6860799789428711</v>
      </c>
    </row>
    <row r="10712" spans="1:3" x14ac:dyDescent="0.25">
      <c r="A10712" s="1" t="s">
        <v>10712</v>
      </c>
      <c r="B10712" s="1">
        <f t="shared" si="167"/>
        <v>9.6869399547576904</v>
      </c>
    </row>
    <row r="10713" spans="1:3" x14ac:dyDescent="0.25">
      <c r="A10713" s="1" t="s">
        <v>10713</v>
      </c>
      <c r="B10713" s="1">
        <f t="shared" si="167"/>
        <v>9.6875901222229004</v>
      </c>
    </row>
    <row r="10714" spans="1:3" x14ac:dyDescent="0.25">
      <c r="A10714" s="1" t="s">
        <v>10714</v>
      </c>
      <c r="B10714" s="1">
        <f t="shared" si="167"/>
        <v>9.6876800060272217</v>
      </c>
      <c r="C10714">
        <v>0.141633274</v>
      </c>
    </row>
    <row r="10715" spans="1:3" x14ac:dyDescent="0.25">
      <c r="A10715" s="1" t="s">
        <v>10715</v>
      </c>
      <c r="B10715" s="1">
        <f t="shared" si="167"/>
        <v>9.6881899833679199</v>
      </c>
    </row>
    <row r="10716" spans="1:3" x14ac:dyDescent="0.25">
      <c r="A10716" s="1" t="s">
        <v>10716</v>
      </c>
      <c r="B10716" s="1">
        <f t="shared" si="167"/>
        <v>9.6895999908447266</v>
      </c>
    </row>
    <row r="10717" spans="1:3" x14ac:dyDescent="0.25">
      <c r="A10717" s="1" t="s">
        <v>10717</v>
      </c>
      <c r="B10717" s="1">
        <f t="shared" si="167"/>
        <v>9.6896400451660156</v>
      </c>
      <c r="C10717">
        <v>0.14162908099999999</v>
      </c>
    </row>
    <row r="10718" spans="1:3" x14ac:dyDescent="0.25">
      <c r="A10718" s="1" t="s">
        <v>10718</v>
      </c>
      <c r="B10718" s="1">
        <f t="shared" si="167"/>
        <v>9.6907799243927002</v>
      </c>
    </row>
    <row r="10719" spans="1:3" x14ac:dyDescent="0.25">
      <c r="A10719" s="1" t="s">
        <v>10719</v>
      </c>
      <c r="B10719" s="1">
        <f t="shared" si="167"/>
        <v>9.6917500495910645</v>
      </c>
    </row>
    <row r="10720" spans="1:3" x14ac:dyDescent="0.25">
      <c r="A10720" s="1" t="s">
        <v>10720</v>
      </c>
      <c r="B10720" s="1">
        <f t="shared" si="167"/>
        <v>9.6918199062347412</v>
      </c>
    </row>
    <row r="10721" spans="1:3" x14ac:dyDescent="0.25">
      <c r="A10721" s="1" t="s">
        <v>10721</v>
      </c>
      <c r="B10721" s="1">
        <f t="shared" si="167"/>
        <v>9.6919500827789307</v>
      </c>
      <c r="C10721">
        <v>0.141624889</v>
      </c>
    </row>
    <row r="10722" spans="1:3" x14ac:dyDescent="0.25">
      <c r="A10722" s="1" t="s">
        <v>10722</v>
      </c>
      <c r="B10722" s="1">
        <f t="shared" si="167"/>
        <v>9.6938800811767578</v>
      </c>
    </row>
    <row r="10723" spans="1:3" x14ac:dyDescent="0.25">
      <c r="A10723" s="1" t="s">
        <v>10723</v>
      </c>
      <c r="B10723" s="1">
        <f t="shared" si="167"/>
        <v>9.6950099468231201</v>
      </c>
      <c r="C10723">
        <v>0.14162069999999999</v>
      </c>
    </row>
    <row r="10724" spans="1:3" x14ac:dyDescent="0.25">
      <c r="A10724" s="1" t="s">
        <v>10724</v>
      </c>
      <c r="B10724" s="1">
        <f t="shared" si="167"/>
        <v>9.6952800750732422</v>
      </c>
    </row>
    <row r="10725" spans="1:3" x14ac:dyDescent="0.25">
      <c r="A10725" s="1" t="s">
        <v>10725</v>
      </c>
      <c r="B10725" s="1">
        <f t="shared" si="167"/>
        <v>9.6955499649047852</v>
      </c>
    </row>
    <row r="10726" spans="1:3" x14ac:dyDescent="0.25">
      <c r="A10726" s="1" t="s">
        <v>10726</v>
      </c>
      <c r="B10726" s="1">
        <f t="shared" si="167"/>
        <v>9.695620059967041</v>
      </c>
    </row>
    <row r="10727" spans="1:3" x14ac:dyDescent="0.25">
      <c r="A10727" s="1" t="s">
        <v>10727</v>
      </c>
      <c r="B10727" s="1">
        <f t="shared" si="167"/>
        <v>9.6968600749969482</v>
      </c>
    </row>
    <row r="10728" spans="1:3" x14ac:dyDescent="0.25">
      <c r="A10728" s="1" t="s">
        <v>10728</v>
      </c>
      <c r="B10728" s="1">
        <f t="shared" si="167"/>
        <v>9.6972301006317139</v>
      </c>
      <c r="C10728">
        <v>0.141616515</v>
      </c>
    </row>
    <row r="10729" spans="1:3" x14ac:dyDescent="0.25">
      <c r="A10729" s="1" t="s">
        <v>10729</v>
      </c>
      <c r="B10729" s="1">
        <f t="shared" si="167"/>
        <v>9.6986100673675537</v>
      </c>
    </row>
    <row r="10730" spans="1:3" x14ac:dyDescent="0.25">
      <c r="A10730" s="1" t="s">
        <v>10730</v>
      </c>
      <c r="B10730" s="1">
        <f t="shared" si="167"/>
        <v>9.699660062789917</v>
      </c>
    </row>
    <row r="10731" spans="1:3" x14ac:dyDescent="0.25">
      <c r="A10731" s="1" t="s">
        <v>10731</v>
      </c>
      <c r="B10731" s="1">
        <f t="shared" si="167"/>
        <v>9.69992995262146</v>
      </c>
      <c r="C10731">
        <v>0.14161233600000001</v>
      </c>
    </row>
    <row r="10732" spans="1:3" x14ac:dyDescent="0.25">
      <c r="A10732" s="1" t="s">
        <v>10732</v>
      </c>
      <c r="B10732" s="1">
        <f t="shared" si="167"/>
        <v>9.6999900341033936</v>
      </c>
    </row>
    <row r="10733" spans="1:3" x14ac:dyDescent="0.25">
      <c r="A10733" s="1" t="s">
        <v>10733</v>
      </c>
      <c r="B10733" s="1">
        <f t="shared" si="167"/>
        <v>9.700700044631958</v>
      </c>
    </row>
    <row r="10734" spans="1:3" x14ac:dyDescent="0.25">
      <c r="A10734" s="1" t="s">
        <v>10734</v>
      </c>
      <c r="B10734" s="1">
        <f t="shared" si="167"/>
        <v>9.7020699977874756</v>
      </c>
    </row>
    <row r="10735" spans="1:3" x14ac:dyDescent="0.25">
      <c r="A10735" s="1" t="s">
        <v>10735</v>
      </c>
      <c r="B10735" s="1">
        <f t="shared" si="167"/>
        <v>9.7021300792694092</v>
      </c>
      <c r="C10735">
        <v>0.14160816400000001</v>
      </c>
    </row>
    <row r="10736" spans="1:3" x14ac:dyDescent="0.25">
      <c r="A10736" s="1" t="s">
        <v>10736</v>
      </c>
      <c r="B10736" s="1">
        <f t="shared" si="167"/>
        <v>9.7038300037384033</v>
      </c>
    </row>
    <row r="10737" spans="1:3" x14ac:dyDescent="0.25">
      <c r="A10737" s="1" t="s">
        <v>10737</v>
      </c>
      <c r="B10737" s="1">
        <f t="shared" si="167"/>
        <v>9.7038700580596924</v>
      </c>
    </row>
    <row r="10738" spans="1:3" x14ac:dyDescent="0.25">
      <c r="A10738" s="1" t="s">
        <v>10738</v>
      </c>
      <c r="B10738" s="1">
        <f t="shared" si="167"/>
        <v>9.7049100399017334</v>
      </c>
    </row>
    <row r="10739" spans="1:3" x14ac:dyDescent="0.25">
      <c r="A10739" s="1" t="s">
        <v>10739</v>
      </c>
      <c r="B10739" s="1">
        <f t="shared" si="167"/>
        <v>9.7050800323486328</v>
      </c>
      <c r="C10739">
        <v>0.14160400000000001</v>
      </c>
    </row>
    <row r="10740" spans="1:3" x14ac:dyDescent="0.25">
      <c r="A10740" s="1" t="s">
        <v>10740</v>
      </c>
      <c r="B10740" s="1">
        <f t="shared" si="167"/>
        <v>9.7054901123046875</v>
      </c>
    </row>
    <row r="10741" spans="1:3" x14ac:dyDescent="0.25">
      <c r="A10741" s="1" t="s">
        <v>10741</v>
      </c>
      <c r="B10741" s="1">
        <f t="shared" si="167"/>
        <v>9.7064900398254395</v>
      </c>
      <c r="C10741">
        <v>0.141599846</v>
      </c>
    </row>
    <row r="10742" spans="1:3" x14ac:dyDescent="0.25">
      <c r="A10742" s="1" t="s">
        <v>10742</v>
      </c>
      <c r="B10742" s="1">
        <f t="shared" si="167"/>
        <v>9.7065699100494385</v>
      </c>
    </row>
    <row r="10743" spans="1:3" x14ac:dyDescent="0.25">
      <c r="A10743" s="1" t="s">
        <v>10743</v>
      </c>
      <c r="B10743" s="1">
        <f t="shared" si="167"/>
        <v>9.7072300910949707</v>
      </c>
    </row>
    <row r="10744" spans="1:3" x14ac:dyDescent="0.25">
      <c r="A10744" s="1" t="s">
        <v>10744</v>
      </c>
      <c r="B10744" s="1">
        <f t="shared" si="167"/>
        <v>9.7073299884796143</v>
      </c>
    </row>
    <row r="10745" spans="1:3" x14ac:dyDescent="0.25">
      <c r="A10745" s="1" t="s">
        <v>10745</v>
      </c>
      <c r="B10745" s="1">
        <f t="shared" si="167"/>
        <v>9.7085099220275879</v>
      </c>
    </row>
    <row r="10746" spans="1:3" x14ac:dyDescent="0.25">
      <c r="A10746" s="1" t="s">
        <v>10746</v>
      </c>
      <c r="B10746" s="1">
        <f t="shared" si="167"/>
        <v>9.7086100578308105</v>
      </c>
      <c r="C10746">
        <v>0.14159570299999999</v>
      </c>
    </row>
    <row r="10747" spans="1:3" x14ac:dyDescent="0.25">
      <c r="A10747" s="1" t="s">
        <v>10747</v>
      </c>
      <c r="B10747" s="1">
        <f t="shared" si="167"/>
        <v>9.7098000049591064</v>
      </c>
    </row>
    <row r="10748" spans="1:3" x14ac:dyDescent="0.25">
      <c r="A10748" s="1" t="s">
        <v>10748</v>
      </c>
      <c r="B10748" s="1">
        <f t="shared" si="167"/>
        <v>9.7105400562286377</v>
      </c>
    </row>
    <row r="10749" spans="1:3" x14ac:dyDescent="0.25">
      <c r="A10749" s="1" t="s">
        <v>10749</v>
      </c>
      <c r="B10749" s="1">
        <f t="shared" si="167"/>
        <v>9.7106399536132813</v>
      </c>
      <c r="C10749">
        <v>0.141591572</v>
      </c>
    </row>
    <row r="10750" spans="1:3" x14ac:dyDescent="0.25">
      <c r="A10750" s="1" t="s">
        <v>10750</v>
      </c>
      <c r="B10750" s="1">
        <f t="shared" si="167"/>
        <v>9.710669994354248</v>
      </c>
    </row>
    <row r="10751" spans="1:3" x14ac:dyDescent="0.25">
      <c r="A10751" s="1" t="s">
        <v>10751</v>
      </c>
      <c r="B10751" s="1">
        <f t="shared" si="167"/>
        <v>9.7117300033569336</v>
      </c>
    </row>
    <row r="10752" spans="1:3" x14ac:dyDescent="0.25">
      <c r="A10752" s="1" t="s">
        <v>10752</v>
      </c>
      <c r="B10752" s="1">
        <f t="shared" si="167"/>
        <v>9.7130799293518066</v>
      </c>
    </row>
    <row r="10753" spans="1:3" x14ac:dyDescent="0.25">
      <c r="A10753" s="1" t="s">
        <v>10753</v>
      </c>
      <c r="B10753" s="1">
        <f t="shared" si="167"/>
        <v>9.7131900787353516</v>
      </c>
      <c r="C10753">
        <v>0.141587456</v>
      </c>
    </row>
    <row r="10754" spans="1:3" x14ac:dyDescent="0.25">
      <c r="A10754" s="1" t="s">
        <v>10754</v>
      </c>
      <c r="B10754" s="1">
        <f t="shared" si="167"/>
        <v>9.7148399353027344</v>
      </c>
    </row>
    <row r="10755" spans="1:3" x14ac:dyDescent="0.25">
      <c r="A10755" s="1" t="s">
        <v>10755</v>
      </c>
      <c r="B10755" s="1">
        <f t="shared" ref="B10755:B10818" si="168">A10755-$A$2</f>
        <v>9.7149100303649902</v>
      </c>
    </row>
    <row r="10756" spans="1:3" x14ac:dyDescent="0.25">
      <c r="A10756" s="1" t="s">
        <v>10756</v>
      </c>
      <c r="B10756" s="1">
        <f t="shared" si="168"/>
        <v>9.7162599563598633</v>
      </c>
      <c r="C10756">
        <v>0.14158335399999999</v>
      </c>
    </row>
    <row r="10757" spans="1:3" x14ac:dyDescent="0.25">
      <c r="A10757" s="1" t="s">
        <v>10757</v>
      </c>
      <c r="B10757" s="1">
        <f t="shared" si="168"/>
        <v>9.7163701057434082</v>
      </c>
    </row>
    <row r="10758" spans="1:3" x14ac:dyDescent="0.25">
      <c r="A10758" s="1" t="s">
        <v>10758</v>
      </c>
      <c r="B10758" s="1">
        <f t="shared" si="168"/>
        <v>9.7168700695037842</v>
      </c>
    </row>
    <row r="10759" spans="1:3" x14ac:dyDescent="0.25">
      <c r="A10759" s="1" t="s">
        <v>10759</v>
      </c>
      <c r="B10759" s="1">
        <f t="shared" si="168"/>
        <v>9.7177200317382813</v>
      </c>
    </row>
    <row r="10760" spans="1:3" x14ac:dyDescent="0.25">
      <c r="A10760" s="1" t="s">
        <v>10760</v>
      </c>
      <c r="B10760" s="1">
        <f t="shared" si="168"/>
        <v>9.7179300785064697</v>
      </c>
      <c r="C10760">
        <v>0.14157927000000001</v>
      </c>
    </row>
    <row r="10761" spans="1:3" x14ac:dyDescent="0.25">
      <c r="A10761" s="1" t="s">
        <v>10761</v>
      </c>
      <c r="B10761" s="1">
        <f t="shared" si="168"/>
        <v>9.7183799743652344</v>
      </c>
    </row>
    <row r="10762" spans="1:3" x14ac:dyDescent="0.25">
      <c r="A10762" s="1" t="s">
        <v>10762</v>
      </c>
      <c r="B10762" s="1">
        <f t="shared" si="168"/>
        <v>9.7188599109649658</v>
      </c>
    </row>
    <row r="10763" spans="1:3" x14ac:dyDescent="0.25">
      <c r="A10763" s="1" t="s">
        <v>10763</v>
      </c>
      <c r="B10763" s="1">
        <f t="shared" si="168"/>
        <v>9.7200601100921631</v>
      </c>
      <c r="C10763">
        <v>0.14157520300000001</v>
      </c>
    </row>
    <row r="10764" spans="1:3" x14ac:dyDescent="0.25">
      <c r="A10764" s="1" t="s">
        <v>10764</v>
      </c>
      <c r="B10764" s="1">
        <f t="shared" si="168"/>
        <v>9.720289945602417</v>
      </c>
    </row>
    <row r="10765" spans="1:3" x14ac:dyDescent="0.25">
      <c r="A10765" s="1" t="s">
        <v>10765</v>
      </c>
      <c r="B10765" s="1">
        <f t="shared" si="168"/>
        <v>9.7207601070404053</v>
      </c>
    </row>
    <row r="10766" spans="1:3" x14ac:dyDescent="0.25">
      <c r="A10766" s="1" t="s">
        <v>10766</v>
      </c>
      <c r="B10766" s="1">
        <f t="shared" si="168"/>
        <v>9.7218101024627686</v>
      </c>
      <c r="C10766">
        <v>0.141571156</v>
      </c>
    </row>
    <row r="10767" spans="1:3" x14ac:dyDescent="0.25">
      <c r="A10767" s="1" t="s">
        <v>10767</v>
      </c>
      <c r="B10767" s="1">
        <f t="shared" si="168"/>
        <v>9.7221601009368896</v>
      </c>
    </row>
    <row r="10768" spans="1:3" x14ac:dyDescent="0.25">
      <c r="A10768" s="1" t="s">
        <v>10768</v>
      </c>
      <c r="B10768" s="1">
        <f t="shared" si="168"/>
        <v>9.7224700450897217</v>
      </c>
    </row>
    <row r="10769" spans="1:3" x14ac:dyDescent="0.25">
      <c r="A10769" s="1" t="s">
        <v>10769</v>
      </c>
      <c r="B10769" s="1">
        <f t="shared" si="168"/>
        <v>9.7234399318695068</v>
      </c>
    </row>
    <row r="10770" spans="1:3" x14ac:dyDescent="0.25">
      <c r="A10770" s="1" t="s">
        <v>10770</v>
      </c>
      <c r="B10770" s="1">
        <f t="shared" si="168"/>
        <v>9.7242400646209717</v>
      </c>
      <c r="C10770">
        <v>0.14156712900000001</v>
      </c>
    </row>
    <row r="10771" spans="1:3" x14ac:dyDescent="0.25">
      <c r="A10771" s="1" t="s">
        <v>10771</v>
      </c>
      <c r="B10771" s="1">
        <f t="shared" si="168"/>
        <v>9.7244000434875488</v>
      </c>
    </row>
    <row r="10772" spans="1:3" x14ac:dyDescent="0.25">
      <c r="A10772" s="1" t="s">
        <v>10772</v>
      </c>
      <c r="B10772" s="1">
        <f t="shared" si="168"/>
        <v>9.7253501415252686</v>
      </c>
    </row>
    <row r="10773" spans="1:3" x14ac:dyDescent="0.25">
      <c r="A10773" s="1" t="s">
        <v>10773</v>
      </c>
      <c r="B10773" s="1">
        <f t="shared" si="168"/>
        <v>9.7258200645446777</v>
      </c>
    </row>
    <row r="10774" spans="1:3" x14ac:dyDescent="0.25">
      <c r="A10774" s="1" t="s">
        <v>10774</v>
      </c>
      <c r="B10774" s="1">
        <f t="shared" si="168"/>
        <v>9.7265000343322754</v>
      </c>
    </row>
    <row r="10775" spans="1:3" x14ac:dyDescent="0.25">
      <c r="A10775" s="1" t="s">
        <v>10775</v>
      </c>
      <c r="B10775" s="1">
        <f t="shared" si="168"/>
        <v>9.727060079574585</v>
      </c>
      <c r="C10775">
        <v>0.14156312500000001</v>
      </c>
    </row>
    <row r="10776" spans="1:3" x14ac:dyDescent="0.25">
      <c r="A10776" s="1" t="s">
        <v>10776</v>
      </c>
      <c r="B10776" s="1">
        <f t="shared" si="168"/>
        <v>9.7280700206756592</v>
      </c>
    </row>
    <row r="10777" spans="1:3" x14ac:dyDescent="0.25">
      <c r="A10777" s="1" t="s">
        <v>10777</v>
      </c>
      <c r="B10777" s="1">
        <f t="shared" si="168"/>
        <v>9.7293601036071777</v>
      </c>
      <c r="C10777">
        <v>0.141559143</v>
      </c>
    </row>
    <row r="10778" spans="1:3" x14ac:dyDescent="0.25">
      <c r="A10778" s="1" t="s">
        <v>10778</v>
      </c>
      <c r="B10778" s="1">
        <f t="shared" si="168"/>
        <v>9.7294800281524658</v>
      </c>
    </row>
    <row r="10779" spans="1:3" x14ac:dyDescent="0.25">
      <c r="A10779" s="1" t="s">
        <v>10779</v>
      </c>
      <c r="B10779" s="1">
        <f t="shared" si="168"/>
        <v>9.7295100688934326</v>
      </c>
    </row>
    <row r="10780" spans="1:3" x14ac:dyDescent="0.25">
      <c r="A10780" s="1" t="s">
        <v>10780</v>
      </c>
      <c r="B10780" s="1">
        <f t="shared" si="168"/>
        <v>9.7313299179077148</v>
      </c>
    </row>
    <row r="10781" spans="1:3" x14ac:dyDescent="0.25">
      <c r="A10781" s="1" t="s">
        <v>10781</v>
      </c>
      <c r="B10781" s="1">
        <f t="shared" si="168"/>
        <v>9.7326700687408447</v>
      </c>
    </row>
    <row r="10782" spans="1:3" x14ac:dyDescent="0.25">
      <c r="A10782" s="1" t="s">
        <v>10782</v>
      </c>
      <c r="B10782" s="1">
        <f t="shared" si="168"/>
        <v>9.732759952545166</v>
      </c>
      <c r="C10782">
        <v>0.141555186</v>
      </c>
    </row>
    <row r="10783" spans="1:3" x14ac:dyDescent="0.25">
      <c r="A10783" s="1" t="s">
        <v>10783</v>
      </c>
      <c r="B10783" s="1">
        <f t="shared" si="168"/>
        <v>9.7330200672149658</v>
      </c>
    </row>
    <row r="10784" spans="1:3" x14ac:dyDescent="0.25">
      <c r="A10784" s="1" t="s">
        <v>10784</v>
      </c>
      <c r="B10784" s="1">
        <f t="shared" si="168"/>
        <v>9.7335300445556641</v>
      </c>
    </row>
    <row r="10785" spans="1:3" x14ac:dyDescent="0.25">
      <c r="A10785" s="1" t="s">
        <v>10785</v>
      </c>
      <c r="B10785" s="1">
        <f t="shared" si="168"/>
        <v>9.733950138092041</v>
      </c>
      <c r="C10785">
        <v>0.14155125599999999</v>
      </c>
    </row>
    <row r="10786" spans="1:3" x14ac:dyDescent="0.25">
      <c r="A10786" s="1" t="s">
        <v>10786</v>
      </c>
      <c r="B10786" s="1">
        <f t="shared" si="168"/>
        <v>9.7347800731658936</v>
      </c>
    </row>
    <row r="10787" spans="1:3" x14ac:dyDescent="0.25">
      <c r="A10787" s="1" t="s">
        <v>10787</v>
      </c>
      <c r="B10787" s="1">
        <f t="shared" si="168"/>
        <v>9.7350900173187256</v>
      </c>
    </row>
    <row r="10788" spans="1:3" x14ac:dyDescent="0.25">
      <c r="A10788" s="1" t="s">
        <v>10788</v>
      </c>
      <c r="B10788" s="1">
        <f t="shared" si="168"/>
        <v>9.7360000610351563</v>
      </c>
    </row>
    <row r="10789" spans="1:3" x14ac:dyDescent="0.25">
      <c r="A10789" s="1" t="s">
        <v>10789</v>
      </c>
      <c r="B10789" s="1">
        <f t="shared" si="168"/>
        <v>9.7362799644470215</v>
      </c>
      <c r="C10789">
        <v>0.14154735199999999</v>
      </c>
    </row>
    <row r="10790" spans="1:3" x14ac:dyDescent="0.25">
      <c r="A10790" s="1" t="s">
        <v>10790</v>
      </c>
      <c r="B10790" s="1">
        <f t="shared" si="168"/>
        <v>9.7372200489044189</v>
      </c>
    </row>
    <row r="10791" spans="1:3" x14ac:dyDescent="0.25">
      <c r="A10791" s="1" t="s">
        <v>10791</v>
      </c>
      <c r="B10791" s="1">
        <f t="shared" si="168"/>
        <v>9.7381501197814941</v>
      </c>
    </row>
    <row r="10792" spans="1:3" x14ac:dyDescent="0.25">
      <c r="A10792" s="1" t="s">
        <v>10792</v>
      </c>
      <c r="B10792" s="1">
        <f t="shared" si="168"/>
        <v>9.7383999824523926</v>
      </c>
    </row>
    <row r="10793" spans="1:3" x14ac:dyDescent="0.25">
      <c r="A10793" s="1" t="s">
        <v>10793</v>
      </c>
      <c r="B10793" s="1">
        <f t="shared" si="168"/>
        <v>9.7388200759887695</v>
      </c>
      <c r="C10793">
        <v>0.141543476</v>
      </c>
    </row>
    <row r="10794" spans="1:3" x14ac:dyDescent="0.25">
      <c r="A10794" s="1" t="s">
        <v>10794</v>
      </c>
      <c r="B10794" s="1">
        <f t="shared" si="168"/>
        <v>9.7394900321960449</v>
      </c>
    </row>
    <row r="10795" spans="1:3" x14ac:dyDescent="0.25">
      <c r="A10795" s="1" t="s">
        <v>10795</v>
      </c>
      <c r="B10795" s="1">
        <f t="shared" si="168"/>
        <v>9.7412500381469727</v>
      </c>
    </row>
    <row r="10796" spans="1:3" x14ac:dyDescent="0.25">
      <c r="A10796" s="1" t="s">
        <v>10796</v>
      </c>
      <c r="B10796" s="1">
        <f t="shared" si="168"/>
        <v>9.741300106048584</v>
      </c>
      <c r="C10796">
        <v>0.141539631</v>
      </c>
    </row>
    <row r="10797" spans="1:3" x14ac:dyDescent="0.25">
      <c r="A10797" s="1" t="s">
        <v>10797</v>
      </c>
      <c r="B10797" s="1">
        <f t="shared" si="168"/>
        <v>9.7431800365447998</v>
      </c>
    </row>
    <row r="10798" spans="1:3" x14ac:dyDescent="0.25">
      <c r="A10798" s="1" t="s">
        <v>10798</v>
      </c>
      <c r="B10798" s="1">
        <f t="shared" si="168"/>
        <v>9.743459939956665</v>
      </c>
    </row>
    <row r="10799" spans="1:3" x14ac:dyDescent="0.25">
      <c r="A10799" s="1" t="s">
        <v>10799</v>
      </c>
      <c r="B10799" s="1">
        <f t="shared" si="168"/>
        <v>9.7439899444580078</v>
      </c>
    </row>
    <row r="10800" spans="1:3" x14ac:dyDescent="0.25">
      <c r="A10800" s="1" t="s">
        <v>10800</v>
      </c>
      <c r="B10800" s="1">
        <f t="shared" si="168"/>
        <v>9.7440299987792969</v>
      </c>
      <c r="C10800">
        <v>0.14153581600000001</v>
      </c>
    </row>
    <row r="10801" spans="1:3" x14ac:dyDescent="0.25">
      <c r="A10801" s="1" t="s">
        <v>10801</v>
      </c>
      <c r="B10801" s="1">
        <f t="shared" si="168"/>
        <v>9.745229959487915</v>
      </c>
    </row>
    <row r="10802" spans="1:3" x14ac:dyDescent="0.25">
      <c r="A10802" s="1" t="s">
        <v>10802</v>
      </c>
      <c r="B10802" s="1">
        <f t="shared" si="168"/>
        <v>9.7459800243377686</v>
      </c>
    </row>
    <row r="10803" spans="1:3" x14ac:dyDescent="0.25">
      <c r="A10803" s="1" t="s">
        <v>10803</v>
      </c>
      <c r="B10803" s="1">
        <f t="shared" si="168"/>
        <v>9.7460401058197021</v>
      </c>
      <c r="C10803">
        <v>0.141532033</v>
      </c>
    </row>
    <row r="10804" spans="1:3" x14ac:dyDescent="0.25">
      <c r="A10804" s="1" t="s">
        <v>10804</v>
      </c>
      <c r="B10804" s="1">
        <f t="shared" si="168"/>
        <v>9.7460799217224121</v>
      </c>
    </row>
    <row r="10805" spans="1:3" x14ac:dyDescent="0.25">
      <c r="A10805" s="1" t="s">
        <v>10805</v>
      </c>
      <c r="B10805" s="1">
        <f t="shared" si="168"/>
        <v>9.7483599185943604</v>
      </c>
    </row>
    <row r="10806" spans="1:3" x14ac:dyDescent="0.25">
      <c r="A10806" s="1" t="s">
        <v>10806</v>
      </c>
      <c r="B10806" s="1">
        <f t="shared" si="168"/>
        <v>9.7498800754547119</v>
      </c>
    </row>
    <row r="10807" spans="1:3" x14ac:dyDescent="0.25">
      <c r="A10807" s="1" t="s">
        <v>10807</v>
      </c>
      <c r="B10807" s="1">
        <f t="shared" si="168"/>
        <v>9.7506399154663086</v>
      </c>
      <c r="C10807">
        <v>0.141528283</v>
      </c>
    </row>
    <row r="10808" spans="1:3" x14ac:dyDescent="0.25">
      <c r="A10808" s="1" t="s">
        <v>10808</v>
      </c>
      <c r="B10808" s="1">
        <f t="shared" si="168"/>
        <v>9.7514300346374512</v>
      </c>
    </row>
    <row r="10809" spans="1:3" x14ac:dyDescent="0.25">
      <c r="A10809" s="1" t="s">
        <v>10809</v>
      </c>
      <c r="B10809" s="1">
        <f t="shared" si="168"/>
        <v>9.7515499591827393</v>
      </c>
    </row>
    <row r="10810" spans="1:3" x14ac:dyDescent="0.25">
      <c r="A10810" s="1" t="s">
        <v>10810</v>
      </c>
      <c r="B10810" s="1">
        <f t="shared" si="168"/>
        <v>9.7521300315856934</v>
      </c>
    </row>
    <row r="10811" spans="1:3" x14ac:dyDescent="0.25">
      <c r="A10811" s="1" t="s">
        <v>10811</v>
      </c>
      <c r="B10811" s="1">
        <f t="shared" si="168"/>
        <v>9.752190113067627</v>
      </c>
      <c r="C10811">
        <v>0.14152456799999999</v>
      </c>
    </row>
    <row r="10812" spans="1:3" x14ac:dyDescent="0.25">
      <c r="A10812" s="1" t="s">
        <v>10812</v>
      </c>
      <c r="B10812" s="1">
        <f t="shared" si="168"/>
        <v>9.7525501251220703</v>
      </c>
    </row>
    <row r="10813" spans="1:3" x14ac:dyDescent="0.25">
      <c r="A10813" s="1" t="s">
        <v>10813</v>
      </c>
      <c r="B10813" s="1">
        <f t="shared" si="168"/>
        <v>9.7538199424743652</v>
      </c>
    </row>
    <row r="10814" spans="1:3" x14ac:dyDescent="0.25">
      <c r="A10814" s="1" t="s">
        <v>10814</v>
      </c>
      <c r="B10814" s="1">
        <f t="shared" si="168"/>
        <v>9.7539300918579102</v>
      </c>
      <c r="C10814">
        <v>0.14152088800000001</v>
      </c>
    </row>
    <row r="10815" spans="1:3" x14ac:dyDescent="0.25">
      <c r="A10815" s="1" t="s">
        <v>10815</v>
      </c>
      <c r="B10815" s="1">
        <f t="shared" si="168"/>
        <v>9.7547800540924072</v>
      </c>
    </row>
    <row r="10816" spans="1:3" x14ac:dyDescent="0.25">
      <c r="A10816" s="1" t="s">
        <v>10816</v>
      </c>
      <c r="B10816" s="1">
        <f t="shared" si="168"/>
        <v>9.7559499740600586</v>
      </c>
    </row>
    <row r="10817" spans="1:3" x14ac:dyDescent="0.25">
      <c r="A10817" s="1" t="s">
        <v>10817</v>
      </c>
      <c r="B10817" s="1">
        <f t="shared" si="168"/>
        <v>9.7571299076080322</v>
      </c>
      <c r="C10817">
        <v>0.14151724500000001</v>
      </c>
    </row>
    <row r="10818" spans="1:3" x14ac:dyDescent="0.25">
      <c r="A10818" s="1" t="s">
        <v>10818</v>
      </c>
      <c r="B10818" s="1">
        <f t="shared" si="168"/>
        <v>9.7574100494384766</v>
      </c>
    </row>
    <row r="10819" spans="1:3" x14ac:dyDescent="0.25">
      <c r="A10819" s="1" t="s">
        <v>10819</v>
      </c>
      <c r="B10819" s="1">
        <f t="shared" ref="B10819:B10882" si="169">A10819-$A$2</f>
        <v>9.7575700283050537</v>
      </c>
    </row>
    <row r="10820" spans="1:3" x14ac:dyDescent="0.25">
      <c r="A10820" s="1" t="s">
        <v>10820</v>
      </c>
      <c r="B10820" s="1">
        <f t="shared" si="169"/>
        <v>9.7585999965667725</v>
      </c>
    </row>
    <row r="10821" spans="1:3" x14ac:dyDescent="0.25">
      <c r="A10821" s="1" t="s">
        <v>10821</v>
      </c>
      <c r="B10821" s="1">
        <f t="shared" si="169"/>
        <v>9.7594099044799805</v>
      </c>
      <c r="C10821">
        <v>0.14151364</v>
      </c>
    </row>
    <row r="10822" spans="1:3" x14ac:dyDescent="0.25">
      <c r="A10822" s="1" t="s">
        <v>10822</v>
      </c>
      <c r="B10822" s="1">
        <f t="shared" si="169"/>
        <v>9.7597401142120361</v>
      </c>
    </row>
    <row r="10823" spans="1:3" x14ac:dyDescent="0.25">
      <c r="A10823" s="1" t="s">
        <v>10823</v>
      </c>
      <c r="B10823" s="1">
        <f t="shared" si="169"/>
        <v>9.7612299919128418</v>
      </c>
    </row>
    <row r="10824" spans="1:3" x14ac:dyDescent="0.25">
      <c r="A10824" s="1" t="s">
        <v>10824</v>
      </c>
      <c r="B10824" s="1">
        <f t="shared" si="169"/>
        <v>9.7617199420928955</v>
      </c>
      <c r="C10824">
        <v>0.14151007400000001</v>
      </c>
    </row>
    <row r="10825" spans="1:3" x14ac:dyDescent="0.25">
      <c r="A10825" s="1" t="s">
        <v>10825</v>
      </c>
      <c r="B10825" s="1">
        <f t="shared" si="169"/>
        <v>9.7621700763702393</v>
      </c>
    </row>
    <row r="10826" spans="1:3" x14ac:dyDescent="0.25">
      <c r="A10826" s="1" t="s">
        <v>10826</v>
      </c>
      <c r="B10826" s="1">
        <f t="shared" si="169"/>
        <v>9.7636299133300781</v>
      </c>
    </row>
    <row r="10827" spans="1:3" x14ac:dyDescent="0.25">
      <c r="A10827" s="1" t="s">
        <v>10827</v>
      </c>
      <c r="B10827" s="1">
        <f t="shared" si="169"/>
        <v>9.7646701335906982</v>
      </c>
    </row>
    <row r="10828" spans="1:3" x14ac:dyDescent="0.25">
      <c r="A10828" s="1" t="s">
        <v>10828</v>
      </c>
      <c r="B10828" s="1">
        <f t="shared" si="169"/>
        <v>9.7647099494934082</v>
      </c>
      <c r="C10828">
        <v>0.14150654800000001</v>
      </c>
    </row>
    <row r="10829" spans="1:3" x14ac:dyDescent="0.25">
      <c r="A10829" s="1" t="s">
        <v>10829</v>
      </c>
      <c r="B10829" s="1">
        <f t="shared" si="169"/>
        <v>9.7651000022888184</v>
      </c>
    </row>
    <row r="10830" spans="1:3" x14ac:dyDescent="0.25">
      <c r="A10830" s="1" t="s">
        <v>10830</v>
      </c>
      <c r="B10830" s="1">
        <f t="shared" si="169"/>
        <v>9.7663300037384033</v>
      </c>
    </row>
    <row r="10831" spans="1:3" x14ac:dyDescent="0.25">
      <c r="A10831" s="1" t="s">
        <v>10831</v>
      </c>
      <c r="B10831" s="1">
        <f t="shared" si="169"/>
        <v>9.7673699855804443</v>
      </c>
    </row>
    <row r="10832" spans="1:3" x14ac:dyDescent="0.25">
      <c r="A10832" s="1" t="s">
        <v>10832</v>
      </c>
      <c r="B10832" s="1">
        <f t="shared" si="169"/>
        <v>9.7677500247955322</v>
      </c>
      <c r="C10832">
        <v>0.14150306300000001</v>
      </c>
    </row>
    <row r="10833" spans="1:3" x14ac:dyDescent="0.25">
      <c r="A10833" s="1" t="s">
        <v>10833</v>
      </c>
      <c r="B10833" s="1">
        <f t="shared" si="169"/>
        <v>9.7682900428771973</v>
      </c>
    </row>
    <row r="10834" spans="1:3" x14ac:dyDescent="0.25">
      <c r="A10834" s="1" t="s">
        <v>10834</v>
      </c>
      <c r="B10834" s="1">
        <f t="shared" si="169"/>
        <v>9.7696900367736816</v>
      </c>
    </row>
    <row r="10835" spans="1:3" x14ac:dyDescent="0.25">
      <c r="A10835" s="1" t="s">
        <v>10835</v>
      </c>
      <c r="B10835" s="1">
        <f t="shared" si="169"/>
        <v>9.7698900699615479</v>
      </c>
    </row>
    <row r="10836" spans="1:3" x14ac:dyDescent="0.25">
      <c r="A10836" s="1" t="s">
        <v>10836</v>
      </c>
      <c r="B10836" s="1">
        <f t="shared" si="169"/>
        <v>9.7699301242828369</v>
      </c>
      <c r="C10836">
        <v>0.14149962099999999</v>
      </c>
    </row>
    <row r="10837" spans="1:3" x14ac:dyDescent="0.25">
      <c r="A10837" s="1" t="s">
        <v>10837</v>
      </c>
      <c r="B10837" s="1">
        <f t="shared" si="169"/>
        <v>9.7706499099731445</v>
      </c>
    </row>
    <row r="10838" spans="1:3" x14ac:dyDescent="0.25">
      <c r="A10838" s="1" t="s">
        <v>10838</v>
      </c>
      <c r="B10838" s="1">
        <f t="shared" si="169"/>
        <v>9.7719600200653076</v>
      </c>
    </row>
    <row r="10839" spans="1:3" x14ac:dyDescent="0.25">
      <c r="A10839" s="1" t="s">
        <v>10839</v>
      </c>
      <c r="B10839" s="1">
        <f t="shared" si="169"/>
        <v>9.7720100879669189</v>
      </c>
      <c r="C10839">
        <v>0.14149622100000001</v>
      </c>
    </row>
    <row r="10840" spans="1:3" x14ac:dyDescent="0.25">
      <c r="A10840" s="1" t="s">
        <v>10840</v>
      </c>
      <c r="B10840" s="1">
        <f t="shared" si="169"/>
        <v>9.7729699611663818</v>
      </c>
    </row>
    <row r="10841" spans="1:3" x14ac:dyDescent="0.25">
      <c r="A10841" s="1" t="s">
        <v>10841</v>
      </c>
      <c r="B10841" s="1">
        <f t="shared" si="169"/>
        <v>9.7737901210784912</v>
      </c>
    </row>
    <row r="10842" spans="1:3" x14ac:dyDescent="0.25">
      <c r="A10842" s="1" t="s">
        <v>10842</v>
      </c>
      <c r="B10842" s="1">
        <f t="shared" si="169"/>
        <v>9.7743301391601563</v>
      </c>
    </row>
    <row r="10843" spans="1:3" x14ac:dyDescent="0.25">
      <c r="A10843" s="1" t="s">
        <v>10843</v>
      </c>
      <c r="B10843" s="1">
        <f t="shared" si="169"/>
        <v>9.774399995803833</v>
      </c>
      <c r="C10843">
        <v>0.14149286599999999</v>
      </c>
    </row>
    <row r="10844" spans="1:3" x14ac:dyDescent="0.25">
      <c r="A10844" s="1" t="s">
        <v>10844</v>
      </c>
      <c r="B10844" s="1">
        <f t="shared" si="169"/>
        <v>9.7752599716186523</v>
      </c>
    </row>
    <row r="10845" spans="1:3" x14ac:dyDescent="0.25">
      <c r="A10845" s="1" t="s">
        <v>10845</v>
      </c>
      <c r="B10845" s="1">
        <f t="shared" si="169"/>
        <v>9.7762401103973389</v>
      </c>
      <c r="C10845">
        <v>0.14148955599999999</v>
      </c>
    </row>
    <row r="10846" spans="1:3" x14ac:dyDescent="0.25">
      <c r="A10846" s="1" t="s">
        <v>10846</v>
      </c>
      <c r="B10846" s="1">
        <f t="shared" si="169"/>
        <v>9.7763099670410156</v>
      </c>
    </row>
    <row r="10847" spans="1:3" x14ac:dyDescent="0.25">
      <c r="A10847" s="1" t="s">
        <v>10847</v>
      </c>
      <c r="B10847" s="1">
        <f t="shared" si="169"/>
        <v>9.7777700424194336</v>
      </c>
    </row>
    <row r="10848" spans="1:3" x14ac:dyDescent="0.25">
      <c r="A10848" s="1" t="s">
        <v>10848</v>
      </c>
      <c r="B10848" s="1">
        <f t="shared" si="169"/>
        <v>9.7796800136566162</v>
      </c>
    </row>
    <row r="10849" spans="1:3" x14ac:dyDescent="0.25">
      <c r="A10849" s="1" t="s">
        <v>10849</v>
      </c>
      <c r="B10849" s="1">
        <f t="shared" si="169"/>
        <v>9.7798800468444824</v>
      </c>
      <c r="C10849">
        <v>0.14148629300000001</v>
      </c>
    </row>
    <row r="10850" spans="1:3" x14ac:dyDescent="0.25">
      <c r="A10850" s="1" t="s">
        <v>10850</v>
      </c>
      <c r="B10850" s="1">
        <f t="shared" si="169"/>
        <v>9.7804501056671143</v>
      </c>
    </row>
    <row r="10851" spans="1:3" x14ac:dyDescent="0.25">
      <c r="A10851" s="1" t="s">
        <v>10851</v>
      </c>
      <c r="B10851" s="1">
        <f t="shared" si="169"/>
        <v>9.7825100421905518</v>
      </c>
    </row>
    <row r="10852" spans="1:3" x14ac:dyDescent="0.25">
      <c r="A10852" s="1" t="s">
        <v>10852</v>
      </c>
      <c r="B10852" s="1">
        <f t="shared" si="169"/>
        <v>9.7828900814056396</v>
      </c>
    </row>
    <row r="10853" spans="1:3" x14ac:dyDescent="0.25">
      <c r="A10853" s="1" t="s">
        <v>10853</v>
      </c>
      <c r="B10853" s="1">
        <f t="shared" si="169"/>
        <v>9.7829399108886719</v>
      </c>
    </row>
    <row r="10854" spans="1:3" x14ac:dyDescent="0.25">
      <c r="A10854" s="1" t="s">
        <v>10854</v>
      </c>
      <c r="B10854" s="1">
        <f t="shared" si="169"/>
        <v>9.7829599380493164</v>
      </c>
      <c r="C10854">
        <v>0.14148307700000001</v>
      </c>
    </row>
    <row r="10855" spans="1:3" x14ac:dyDescent="0.25">
      <c r="A10855" s="1" t="s">
        <v>10855</v>
      </c>
      <c r="B10855" s="1">
        <f t="shared" si="169"/>
        <v>9.7838399410247803</v>
      </c>
    </row>
    <row r="10856" spans="1:3" x14ac:dyDescent="0.25">
      <c r="A10856" s="1" t="s">
        <v>10856</v>
      </c>
      <c r="B10856" s="1">
        <f t="shared" si="169"/>
        <v>9.7838900089263916</v>
      </c>
      <c r="C10856">
        <v>0.14147990899999999</v>
      </c>
    </row>
    <row r="10857" spans="1:3" x14ac:dyDescent="0.25">
      <c r="A10857" s="1" t="s">
        <v>10857</v>
      </c>
      <c r="B10857" s="1">
        <f t="shared" si="169"/>
        <v>9.7854399681091309</v>
      </c>
    </row>
    <row r="10858" spans="1:3" x14ac:dyDescent="0.25">
      <c r="A10858" s="1" t="s">
        <v>10858</v>
      </c>
      <c r="B10858" s="1">
        <f t="shared" si="169"/>
        <v>9.7854900360107422</v>
      </c>
    </row>
    <row r="10859" spans="1:3" x14ac:dyDescent="0.25">
      <c r="A10859" s="1" t="s">
        <v>10859</v>
      </c>
      <c r="B10859" s="1">
        <f t="shared" si="169"/>
        <v>9.7873001098632813</v>
      </c>
    </row>
    <row r="10860" spans="1:3" x14ac:dyDescent="0.25">
      <c r="A10860" s="1" t="s">
        <v>10860</v>
      </c>
      <c r="B10860" s="1">
        <f t="shared" si="169"/>
        <v>9.7875199317932129</v>
      </c>
      <c r="C10860">
        <v>0.14147678999999999</v>
      </c>
    </row>
    <row r="10861" spans="1:3" x14ac:dyDescent="0.25">
      <c r="A10861" s="1" t="s">
        <v>10861</v>
      </c>
      <c r="B10861" s="1">
        <f t="shared" si="169"/>
        <v>9.7881901264190674</v>
      </c>
    </row>
    <row r="10862" spans="1:3" x14ac:dyDescent="0.25">
      <c r="A10862" s="1" t="s">
        <v>10862</v>
      </c>
      <c r="B10862" s="1">
        <f t="shared" si="169"/>
        <v>9.7891199588775635</v>
      </c>
      <c r="C10862">
        <v>0.141473721</v>
      </c>
    </row>
    <row r="10863" spans="1:3" x14ac:dyDescent="0.25">
      <c r="A10863" s="1" t="s">
        <v>10863</v>
      </c>
      <c r="B10863" s="1">
        <f t="shared" si="169"/>
        <v>9.7891800403594971</v>
      </c>
    </row>
    <row r="10864" spans="1:3" x14ac:dyDescent="0.25">
      <c r="A10864" s="1" t="s">
        <v>10864</v>
      </c>
      <c r="B10864" s="1">
        <f t="shared" si="169"/>
        <v>9.7902300357818604</v>
      </c>
    </row>
    <row r="10865" spans="1:3" x14ac:dyDescent="0.25">
      <c r="A10865" s="1" t="s">
        <v>10865</v>
      </c>
      <c r="B10865" s="1">
        <f t="shared" si="169"/>
        <v>9.7908399105072021</v>
      </c>
    </row>
    <row r="10866" spans="1:3" x14ac:dyDescent="0.25">
      <c r="A10866" s="1" t="s">
        <v>10866</v>
      </c>
      <c r="B10866" s="1">
        <f t="shared" si="169"/>
        <v>9.7909300327301025</v>
      </c>
    </row>
    <row r="10867" spans="1:3" x14ac:dyDescent="0.25">
      <c r="A10867" s="1" t="s">
        <v>10867</v>
      </c>
      <c r="B10867" s="1">
        <f t="shared" si="169"/>
        <v>9.7909500598907471</v>
      </c>
      <c r="C10867">
        <v>0.141470703</v>
      </c>
    </row>
    <row r="10868" spans="1:3" x14ac:dyDescent="0.25">
      <c r="A10868" s="1" t="s">
        <v>10868</v>
      </c>
      <c r="B10868" s="1">
        <f t="shared" si="169"/>
        <v>9.7925999164581299</v>
      </c>
    </row>
    <row r="10869" spans="1:3" x14ac:dyDescent="0.25">
      <c r="A10869" s="1" t="s">
        <v>10869</v>
      </c>
      <c r="B10869" s="1">
        <f t="shared" si="169"/>
        <v>9.7961499691009521</v>
      </c>
    </row>
    <row r="10870" spans="1:3" x14ac:dyDescent="0.25">
      <c r="A10870" s="1" t="s">
        <v>10870</v>
      </c>
      <c r="B10870" s="1">
        <f t="shared" si="169"/>
        <v>9.7962899208068848</v>
      </c>
      <c r="C10870">
        <v>0.14146773700000001</v>
      </c>
    </row>
    <row r="10871" spans="1:3" x14ac:dyDescent="0.25">
      <c r="A10871" s="1" t="s">
        <v>10871</v>
      </c>
      <c r="B10871" s="1">
        <f t="shared" si="169"/>
        <v>9.7968800067901611</v>
      </c>
    </row>
    <row r="10872" spans="1:3" x14ac:dyDescent="0.25">
      <c r="A10872" s="1" t="s">
        <v>10872</v>
      </c>
      <c r="B10872" s="1">
        <f t="shared" si="169"/>
        <v>9.7980499267578125</v>
      </c>
    </row>
    <row r="10873" spans="1:3" x14ac:dyDescent="0.25">
      <c r="A10873" s="1" t="s">
        <v>10873</v>
      </c>
      <c r="B10873" s="1">
        <f t="shared" si="169"/>
        <v>9.8001201152801514</v>
      </c>
    </row>
    <row r="10874" spans="1:3" x14ac:dyDescent="0.25">
      <c r="A10874" s="1" t="s">
        <v>10874</v>
      </c>
      <c r="B10874" s="1">
        <f t="shared" si="169"/>
        <v>9.8003299236297607</v>
      </c>
      <c r="C10874">
        <v>0.14146482399999999</v>
      </c>
    </row>
    <row r="10875" spans="1:3" x14ac:dyDescent="0.25">
      <c r="A10875" s="1" t="s">
        <v>10875</v>
      </c>
      <c r="B10875" s="1">
        <f t="shared" si="169"/>
        <v>9.8005599975585938</v>
      </c>
    </row>
    <row r="10876" spans="1:3" x14ac:dyDescent="0.25">
      <c r="A10876" s="1" t="s">
        <v>10876</v>
      </c>
      <c r="B10876" s="1">
        <f t="shared" si="169"/>
        <v>9.8016700744628906</v>
      </c>
    </row>
    <row r="10877" spans="1:3" x14ac:dyDescent="0.25">
      <c r="A10877" s="1" t="s">
        <v>10877</v>
      </c>
      <c r="B10877" s="1">
        <f t="shared" si="169"/>
        <v>9.8018999099731445</v>
      </c>
      <c r="C10877">
        <v>0.141461964</v>
      </c>
    </row>
    <row r="10878" spans="1:3" x14ac:dyDescent="0.25">
      <c r="A10878" s="1" t="s">
        <v>10878</v>
      </c>
      <c r="B10878" s="1">
        <f t="shared" si="169"/>
        <v>9.8020799160003662</v>
      </c>
    </row>
    <row r="10879" spans="1:3" x14ac:dyDescent="0.25">
      <c r="A10879" s="1" t="s">
        <v>10879</v>
      </c>
      <c r="B10879" s="1">
        <f t="shared" si="169"/>
        <v>9.8027400970458984</v>
      </c>
    </row>
    <row r="10880" spans="1:3" x14ac:dyDescent="0.25">
      <c r="A10880" s="1" t="s">
        <v>10880</v>
      </c>
      <c r="B10880" s="1">
        <f t="shared" si="169"/>
        <v>9.8043200969696045</v>
      </c>
      <c r="C10880">
        <v>0.141459158</v>
      </c>
    </row>
    <row r="10881" spans="1:3" x14ac:dyDescent="0.25">
      <c r="A10881" s="1" t="s">
        <v>10881</v>
      </c>
      <c r="B10881" s="1">
        <f t="shared" si="169"/>
        <v>9.8049399852752686</v>
      </c>
    </row>
    <row r="10882" spans="1:3" x14ac:dyDescent="0.25">
      <c r="A10882" s="1" t="s">
        <v>10882</v>
      </c>
      <c r="B10882" s="1">
        <f t="shared" si="169"/>
        <v>9.8055999279022217</v>
      </c>
    </row>
    <row r="10883" spans="1:3" x14ac:dyDescent="0.25">
      <c r="A10883" s="1" t="s">
        <v>10883</v>
      </c>
      <c r="B10883" s="1">
        <f t="shared" ref="B10883:B10946" si="170">A10883-$A$2</f>
        <v>9.8057100772857666</v>
      </c>
    </row>
    <row r="10884" spans="1:3" x14ac:dyDescent="0.25">
      <c r="A10884" s="1" t="s">
        <v>10884</v>
      </c>
      <c r="B10884" s="1">
        <f t="shared" si="170"/>
        <v>9.8059999942779541</v>
      </c>
    </row>
    <row r="10885" spans="1:3" x14ac:dyDescent="0.25">
      <c r="A10885" s="1" t="s">
        <v>10885</v>
      </c>
      <c r="B10885" s="1">
        <f t="shared" si="170"/>
        <v>9.8061399459838867</v>
      </c>
      <c r="C10885">
        <v>0.14145640800000001</v>
      </c>
    </row>
    <row r="10886" spans="1:3" x14ac:dyDescent="0.25">
      <c r="A10886" s="1" t="s">
        <v>10886</v>
      </c>
      <c r="B10886" s="1">
        <f t="shared" si="170"/>
        <v>9.8074400424957275</v>
      </c>
    </row>
    <row r="10887" spans="1:3" x14ac:dyDescent="0.25">
      <c r="A10887" s="1" t="s">
        <v>10887</v>
      </c>
      <c r="B10887" s="1">
        <f t="shared" si="170"/>
        <v>9.8090600967407227</v>
      </c>
    </row>
    <row r="10888" spans="1:3" x14ac:dyDescent="0.25">
      <c r="A10888" s="1" t="s">
        <v>10888</v>
      </c>
      <c r="B10888" s="1">
        <f t="shared" si="170"/>
        <v>9.809380054473877</v>
      </c>
    </row>
    <row r="10889" spans="1:3" x14ac:dyDescent="0.25">
      <c r="A10889" s="1" t="s">
        <v>10889</v>
      </c>
      <c r="B10889" s="1">
        <f t="shared" si="170"/>
        <v>9.8094899654388428</v>
      </c>
      <c r="C10889">
        <v>0.14145371300000001</v>
      </c>
    </row>
    <row r="10890" spans="1:3" x14ac:dyDescent="0.25">
      <c r="A10890" s="1" t="s">
        <v>10890</v>
      </c>
      <c r="B10890" s="1">
        <f t="shared" si="170"/>
        <v>9.8107099533081055</v>
      </c>
    </row>
    <row r="10891" spans="1:3" x14ac:dyDescent="0.25">
      <c r="A10891" s="1" t="s">
        <v>10891</v>
      </c>
      <c r="B10891" s="1">
        <f t="shared" si="170"/>
        <v>9.8131201267242432</v>
      </c>
    </row>
    <row r="10892" spans="1:3" x14ac:dyDescent="0.25">
      <c r="A10892" s="1" t="s">
        <v>10892</v>
      </c>
      <c r="B10892" s="1">
        <f t="shared" si="170"/>
        <v>9.8139100074768066</v>
      </c>
      <c r="C10892">
        <v>0.14145107500000001</v>
      </c>
    </row>
    <row r="10893" spans="1:3" x14ac:dyDescent="0.25">
      <c r="A10893" s="1" t="s">
        <v>10893</v>
      </c>
      <c r="B10893" s="1">
        <f t="shared" si="170"/>
        <v>9.8147399425506592</v>
      </c>
    </row>
    <row r="10894" spans="1:3" x14ac:dyDescent="0.25">
      <c r="A10894" s="1" t="s">
        <v>10894</v>
      </c>
      <c r="B10894" s="1">
        <f t="shared" si="170"/>
        <v>9.8153400421142578</v>
      </c>
    </row>
    <row r="10895" spans="1:3" x14ac:dyDescent="0.25">
      <c r="A10895" s="1" t="s">
        <v>10895</v>
      </c>
      <c r="B10895" s="1">
        <f t="shared" si="170"/>
        <v>9.815809965133667</v>
      </c>
    </row>
    <row r="10896" spans="1:3" x14ac:dyDescent="0.25">
      <c r="A10896" s="1" t="s">
        <v>10896</v>
      </c>
      <c r="B10896" s="1">
        <f t="shared" si="170"/>
        <v>9.8161599636077881</v>
      </c>
      <c r="C10896">
        <v>0.14144849500000001</v>
      </c>
    </row>
    <row r="10897" spans="1:3" x14ac:dyDescent="0.25">
      <c r="A10897" s="1" t="s">
        <v>10897</v>
      </c>
      <c r="B10897" s="1">
        <f t="shared" si="170"/>
        <v>9.8174400329589844</v>
      </c>
    </row>
    <row r="10898" spans="1:3" x14ac:dyDescent="0.25">
      <c r="A10898" s="1" t="s">
        <v>10898</v>
      </c>
      <c r="B10898" s="1">
        <f t="shared" si="170"/>
        <v>9.8175399303436279</v>
      </c>
    </row>
    <row r="10899" spans="1:3" x14ac:dyDescent="0.25">
      <c r="A10899" s="1" t="s">
        <v>10899</v>
      </c>
      <c r="B10899" s="1">
        <f t="shared" si="170"/>
        <v>9.8178000450134277</v>
      </c>
      <c r="C10899">
        <v>0.141445972</v>
      </c>
    </row>
    <row r="10900" spans="1:3" x14ac:dyDescent="0.25">
      <c r="A10900" s="1" t="s">
        <v>10900</v>
      </c>
      <c r="B10900" s="1">
        <f t="shared" si="170"/>
        <v>9.8183999061584473</v>
      </c>
    </row>
    <row r="10901" spans="1:3" x14ac:dyDescent="0.25">
      <c r="A10901" s="1" t="s">
        <v>10901</v>
      </c>
      <c r="B10901" s="1">
        <f t="shared" si="170"/>
        <v>9.8197801113128662</v>
      </c>
    </row>
    <row r="10902" spans="1:3" x14ac:dyDescent="0.25">
      <c r="A10902" s="1" t="s">
        <v>10902</v>
      </c>
      <c r="B10902" s="1">
        <f t="shared" si="170"/>
        <v>9.8206000328063965</v>
      </c>
    </row>
    <row r="10903" spans="1:3" x14ac:dyDescent="0.25">
      <c r="A10903" s="1" t="s">
        <v>10903</v>
      </c>
      <c r="B10903" s="1">
        <f t="shared" si="170"/>
        <v>9.821429967880249</v>
      </c>
      <c r="C10903">
        <v>0.141443508</v>
      </c>
    </row>
    <row r="10904" spans="1:3" x14ac:dyDescent="0.25">
      <c r="A10904" s="1" t="s">
        <v>10904</v>
      </c>
      <c r="B10904" s="1">
        <f t="shared" si="170"/>
        <v>9.8215000629425049</v>
      </c>
    </row>
    <row r="10905" spans="1:3" x14ac:dyDescent="0.25">
      <c r="A10905" s="1" t="s">
        <v>10905</v>
      </c>
      <c r="B10905" s="1">
        <f t="shared" si="170"/>
        <v>9.8229601383209229</v>
      </c>
    </row>
    <row r="10906" spans="1:3" x14ac:dyDescent="0.25">
      <c r="A10906" s="1" t="s">
        <v>10906</v>
      </c>
      <c r="B10906" s="1">
        <f t="shared" si="170"/>
        <v>9.8234899044036865</v>
      </c>
      <c r="C10906">
        <v>0.14144110300000001</v>
      </c>
    </row>
    <row r="10907" spans="1:3" x14ac:dyDescent="0.25">
      <c r="A10907" s="1" t="s">
        <v>10907</v>
      </c>
      <c r="B10907" s="1">
        <f t="shared" si="170"/>
        <v>9.8235499858856201</v>
      </c>
    </row>
    <row r="10908" spans="1:3" x14ac:dyDescent="0.25">
      <c r="A10908" s="1" t="s">
        <v>10908</v>
      </c>
      <c r="B10908" s="1">
        <f t="shared" si="170"/>
        <v>9.8250300884246826</v>
      </c>
    </row>
    <row r="10909" spans="1:3" x14ac:dyDescent="0.25">
      <c r="A10909" s="1" t="s">
        <v>10909</v>
      </c>
      <c r="B10909" s="1">
        <f t="shared" si="170"/>
        <v>9.8260300159454346</v>
      </c>
    </row>
    <row r="10910" spans="1:3" x14ac:dyDescent="0.25">
      <c r="A10910" s="1" t="s">
        <v>10910</v>
      </c>
      <c r="B10910" s="1">
        <f t="shared" si="170"/>
        <v>9.8261001110076904</v>
      </c>
      <c r="C10910">
        <v>0.141438759</v>
      </c>
    </row>
    <row r="10911" spans="1:3" x14ac:dyDescent="0.25">
      <c r="A10911" s="1" t="s">
        <v>10911</v>
      </c>
      <c r="B10911" s="1">
        <f t="shared" si="170"/>
        <v>9.8268299102783203</v>
      </c>
    </row>
    <row r="10912" spans="1:3" x14ac:dyDescent="0.25">
      <c r="A10912" s="1" t="s">
        <v>10912</v>
      </c>
      <c r="B10912" s="1">
        <f t="shared" si="170"/>
        <v>9.8274600505828857</v>
      </c>
    </row>
    <row r="10913" spans="1:3" x14ac:dyDescent="0.25">
      <c r="A10913" s="1" t="s">
        <v>10913</v>
      </c>
      <c r="B10913" s="1">
        <f t="shared" si="170"/>
        <v>9.8287699222564697</v>
      </c>
    </row>
    <row r="10914" spans="1:3" x14ac:dyDescent="0.25">
      <c r="A10914" s="1" t="s">
        <v>10914</v>
      </c>
      <c r="B10914" s="1">
        <f t="shared" si="170"/>
        <v>9.8290400505065918</v>
      </c>
      <c r="C10914">
        <v>0.14143647500000001</v>
      </c>
    </row>
    <row r="10915" spans="1:3" x14ac:dyDescent="0.25">
      <c r="A10915" s="1" t="s">
        <v>10915</v>
      </c>
      <c r="B10915" s="1">
        <f t="shared" si="170"/>
        <v>9.8303999900817871</v>
      </c>
    </row>
    <row r="10916" spans="1:3" x14ac:dyDescent="0.25">
      <c r="A10916" s="1" t="s">
        <v>10916</v>
      </c>
      <c r="B10916" s="1">
        <f t="shared" si="170"/>
        <v>9.8310301303863525</v>
      </c>
    </row>
    <row r="10917" spans="1:3" x14ac:dyDescent="0.25">
      <c r="A10917" s="1" t="s">
        <v>10917</v>
      </c>
      <c r="B10917" s="1">
        <f t="shared" si="170"/>
        <v>9.8312299251556396</v>
      </c>
      <c r="C10917">
        <v>0.14143425200000001</v>
      </c>
    </row>
    <row r="10918" spans="1:3" x14ac:dyDescent="0.25">
      <c r="A10918" s="1" t="s">
        <v>10918</v>
      </c>
      <c r="B10918" s="1">
        <f t="shared" si="170"/>
        <v>9.8313100337982178</v>
      </c>
    </row>
    <row r="10919" spans="1:3" x14ac:dyDescent="0.25">
      <c r="A10919" s="1" t="s">
        <v>10919</v>
      </c>
      <c r="B10919" s="1">
        <f t="shared" si="170"/>
        <v>9.832319974899292</v>
      </c>
    </row>
    <row r="10920" spans="1:3" x14ac:dyDescent="0.25">
      <c r="A10920" s="1" t="s">
        <v>10920</v>
      </c>
      <c r="B10920" s="1">
        <f t="shared" si="170"/>
        <v>9.8333499431610107</v>
      </c>
    </row>
    <row r="10921" spans="1:3" x14ac:dyDescent="0.25">
      <c r="A10921" s="1" t="s">
        <v>10921</v>
      </c>
      <c r="B10921" s="1">
        <f t="shared" si="170"/>
        <v>9.8334300518035889</v>
      </c>
      <c r="C10921">
        <v>0.14143209100000001</v>
      </c>
    </row>
    <row r="10922" spans="1:3" x14ac:dyDescent="0.25">
      <c r="A10922" s="1" t="s">
        <v>10922</v>
      </c>
      <c r="B10922" s="1">
        <f t="shared" si="170"/>
        <v>9.8344099521636963</v>
      </c>
    </row>
    <row r="10923" spans="1:3" x14ac:dyDescent="0.25">
      <c r="A10923" s="1" t="s">
        <v>10923</v>
      </c>
      <c r="B10923" s="1">
        <f t="shared" si="170"/>
        <v>9.8344900608062744</v>
      </c>
    </row>
    <row r="10924" spans="1:3" x14ac:dyDescent="0.25">
      <c r="A10924" s="1" t="s">
        <v>10924</v>
      </c>
      <c r="B10924" s="1">
        <f t="shared" si="170"/>
        <v>9.8350100517272949</v>
      </c>
    </row>
    <row r="10925" spans="1:3" x14ac:dyDescent="0.25">
      <c r="A10925" s="1" t="s">
        <v>10925</v>
      </c>
      <c r="B10925" s="1">
        <f t="shared" si="170"/>
        <v>9.8352100849151611</v>
      </c>
      <c r="C10925">
        <v>0.141429993</v>
      </c>
    </row>
    <row r="10926" spans="1:3" x14ac:dyDescent="0.25">
      <c r="A10926" s="1" t="s">
        <v>10926</v>
      </c>
      <c r="B10926" s="1">
        <f t="shared" si="170"/>
        <v>9.8366401195526123</v>
      </c>
    </row>
    <row r="10927" spans="1:3" x14ac:dyDescent="0.25">
      <c r="A10927" s="1" t="s">
        <v>10927</v>
      </c>
      <c r="B10927" s="1">
        <f t="shared" si="170"/>
        <v>9.8370800018310547</v>
      </c>
    </row>
    <row r="10928" spans="1:3" x14ac:dyDescent="0.25">
      <c r="A10928" s="1" t="s">
        <v>10928</v>
      </c>
      <c r="B10928" s="1">
        <f t="shared" si="170"/>
        <v>9.8376200199127197</v>
      </c>
    </row>
    <row r="10929" spans="1:3" x14ac:dyDescent="0.25">
      <c r="A10929" s="1" t="s">
        <v>10929</v>
      </c>
      <c r="B10929" s="1">
        <f t="shared" si="170"/>
        <v>9.8378100395202637</v>
      </c>
      <c r="C10929">
        <v>0.14142795699999999</v>
      </c>
    </row>
    <row r="10930" spans="1:3" x14ac:dyDescent="0.25">
      <c r="A10930" s="1" t="s">
        <v>10930</v>
      </c>
      <c r="B10930" s="1">
        <f t="shared" si="170"/>
        <v>9.8390700817108154</v>
      </c>
    </row>
    <row r="10931" spans="1:3" x14ac:dyDescent="0.25">
      <c r="A10931" s="1" t="s">
        <v>10931</v>
      </c>
      <c r="B10931" s="1">
        <f t="shared" si="170"/>
        <v>9.8399300575256348</v>
      </c>
      <c r="C10931">
        <v>0.141425984</v>
      </c>
    </row>
    <row r="10932" spans="1:3" x14ac:dyDescent="0.25">
      <c r="A10932" s="1" t="s">
        <v>10932</v>
      </c>
      <c r="B10932" s="1">
        <f t="shared" si="170"/>
        <v>9.8402099609375</v>
      </c>
    </row>
    <row r="10933" spans="1:3" x14ac:dyDescent="0.25">
      <c r="A10933" s="1" t="s">
        <v>10933</v>
      </c>
      <c r="B10933" s="1">
        <f t="shared" si="170"/>
        <v>9.840939998626709</v>
      </c>
    </row>
    <row r="10934" spans="1:3" x14ac:dyDescent="0.25">
      <c r="A10934" s="1" t="s">
        <v>10934</v>
      </c>
      <c r="B10934" s="1">
        <f t="shared" si="170"/>
        <v>9.8417401313781738</v>
      </c>
    </row>
    <row r="10935" spans="1:3" x14ac:dyDescent="0.25">
      <c r="A10935" s="1" t="s">
        <v>10935</v>
      </c>
      <c r="B10935" s="1">
        <f t="shared" si="170"/>
        <v>9.8427200317382813</v>
      </c>
    </row>
    <row r="10936" spans="1:3" x14ac:dyDescent="0.25">
      <c r="A10936" s="1" t="s">
        <v>10936</v>
      </c>
      <c r="B10936" s="1">
        <f t="shared" si="170"/>
        <v>9.8432199954986572</v>
      </c>
    </row>
    <row r="10937" spans="1:3" x14ac:dyDescent="0.25">
      <c r="A10937" s="1" t="s">
        <v>10937</v>
      </c>
      <c r="B10937" s="1">
        <f t="shared" si="170"/>
        <v>9.8433201313018799</v>
      </c>
      <c r="C10937">
        <v>0.14142407500000001</v>
      </c>
    </row>
    <row r="10938" spans="1:3" x14ac:dyDescent="0.25">
      <c r="A10938" s="1" t="s">
        <v>10938</v>
      </c>
      <c r="B10938" s="1">
        <f t="shared" si="170"/>
        <v>9.8453400135040283</v>
      </c>
    </row>
    <row r="10939" spans="1:3" x14ac:dyDescent="0.25">
      <c r="A10939" s="1" t="s">
        <v>10939</v>
      </c>
      <c r="B10939" s="1">
        <f t="shared" si="170"/>
        <v>9.8455100059509277</v>
      </c>
      <c r="C10939">
        <v>0.14142223100000001</v>
      </c>
    </row>
    <row r="10940" spans="1:3" x14ac:dyDescent="0.25">
      <c r="A10940" s="1" t="s">
        <v>10940</v>
      </c>
      <c r="B10940" s="1">
        <f t="shared" si="170"/>
        <v>9.8464899063110352</v>
      </c>
    </row>
    <row r="10941" spans="1:3" x14ac:dyDescent="0.25">
      <c r="A10941" s="1" t="s">
        <v>10941</v>
      </c>
      <c r="B10941" s="1">
        <f t="shared" si="170"/>
        <v>9.8465900421142578</v>
      </c>
    </row>
    <row r="10942" spans="1:3" x14ac:dyDescent="0.25">
      <c r="A10942" s="1" t="s">
        <v>10942</v>
      </c>
      <c r="B10942" s="1">
        <f t="shared" si="170"/>
        <v>9.8467600345611572</v>
      </c>
    </row>
    <row r="10943" spans="1:3" x14ac:dyDescent="0.25">
      <c r="A10943" s="1" t="s">
        <v>10943</v>
      </c>
      <c r="B10943" s="1">
        <f t="shared" si="170"/>
        <v>9.8473501205444336</v>
      </c>
      <c r="C10943">
        <v>0.141420451</v>
      </c>
    </row>
    <row r="10944" spans="1:3" x14ac:dyDescent="0.25">
      <c r="A10944" s="1" t="s">
        <v>10944</v>
      </c>
      <c r="B10944" s="1">
        <f t="shared" si="170"/>
        <v>9.848520040512085</v>
      </c>
    </row>
    <row r="10945" spans="1:3" x14ac:dyDescent="0.25">
      <c r="A10945" s="1" t="s">
        <v>10945</v>
      </c>
      <c r="B10945" s="1">
        <f t="shared" si="170"/>
        <v>9.8491299152374268</v>
      </c>
      <c r="C10945">
        <v>0.14141873599999999</v>
      </c>
    </row>
    <row r="10946" spans="1:3" x14ac:dyDescent="0.25">
      <c r="A10946" s="1" t="s">
        <v>10946</v>
      </c>
      <c r="B10946" s="1">
        <f t="shared" si="170"/>
        <v>9.8495800495147705</v>
      </c>
    </row>
    <row r="10947" spans="1:3" x14ac:dyDescent="0.25">
      <c r="A10947" s="1" t="s">
        <v>10947</v>
      </c>
      <c r="B10947" s="1">
        <f t="shared" ref="B10947:B11010" si="171">A10947-$A$2</f>
        <v>9.8504800796508789</v>
      </c>
    </row>
    <row r="10948" spans="1:3" x14ac:dyDescent="0.25">
      <c r="A10948" s="1" t="s">
        <v>10948</v>
      </c>
      <c r="B10948" s="1">
        <f t="shared" si="171"/>
        <v>9.8505299091339111</v>
      </c>
    </row>
    <row r="10949" spans="1:3" x14ac:dyDescent="0.25">
      <c r="A10949" s="1" t="s">
        <v>10949</v>
      </c>
      <c r="B10949" s="1">
        <f t="shared" si="171"/>
        <v>9.8507699966430664</v>
      </c>
    </row>
    <row r="10950" spans="1:3" x14ac:dyDescent="0.25">
      <c r="A10950" s="1" t="s">
        <v>10950</v>
      </c>
      <c r="B10950" s="1">
        <f t="shared" si="171"/>
        <v>9.8513801097869873</v>
      </c>
      <c r="C10950">
        <v>0.141417087</v>
      </c>
    </row>
    <row r="10951" spans="1:3" x14ac:dyDescent="0.25">
      <c r="A10951" s="1" t="s">
        <v>10951</v>
      </c>
      <c r="B10951" s="1">
        <f t="shared" si="171"/>
        <v>9.8520500659942627</v>
      </c>
    </row>
    <row r="10952" spans="1:3" x14ac:dyDescent="0.25">
      <c r="A10952" s="1" t="s">
        <v>10952</v>
      </c>
      <c r="B10952" s="1">
        <f t="shared" si="171"/>
        <v>9.85371994972229</v>
      </c>
      <c r="C10952">
        <v>0.141415503</v>
      </c>
    </row>
    <row r="10953" spans="1:3" x14ac:dyDescent="0.25">
      <c r="A10953" s="1" t="s">
        <v>10953</v>
      </c>
      <c r="B10953" s="1">
        <f t="shared" si="171"/>
        <v>9.8540999889373779</v>
      </c>
    </row>
    <row r="10954" spans="1:3" x14ac:dyDescent="0.25">
      <c r="A10954" s="1" t="s">
        <v>10954</v>
      </c>
      <c r="B10954" s="1">
        <f t="shared" si="171"/>
        <v>9.8543899059295654</v>
      </c>
    </row>
    <row r="10955" spans="1:3" x14ac:dyDescent="0.25">
      <c r="A10955" s="1" t="s">
        <v>10955</v>
      </c>
      <c r="B10955" s="1">
        <f t="shared" si="171"/>
        <v>9.8544800281524658</v>
      </c>
    </row>
    <row r="10956" spans="1:3" x14ac:dyDescent="0.25">
      <c r="A10956" s="1" t="s">
        <v>10956</v>
      </c>
      <c r="B10956" s="1">
        <f t="shared" si="171"/>
        <v>9.8553900718688965</v>
      </c>
      <c r="C10956">
        <v>0.14141398599999999</v>
      </c>
    </row>
    <row r="10957" spans="1:3" x14ac:dyDescent="0.25">
      <c r="A10957" s="1" t="s">
        <v>10957</v>
      </c>
      <c r="B10957" s="1">
        <f t="shared" si="171"/>
        <v>9.8556299209594727</v>
      </c>
    </row>
    <row r="10958" spans="1:3" x14ac:dyDescent="0.25">
      <c r="A10958" s="1" t="s">
        <v>10958</v>
      </c>
      <c r="B10958" s="1">
        <f t="shared" si="171"/>
        <v>9.8566000461578369</v>
      </c>
    </row>
    <row r="10959" spans="1:3" x14ac:dyDescent="0.25">
      <c r="A10959" s="1" t="s">
        <v>10959</v>
      </c>
      <c r="B10959" s="1">
        <f t="shared" si="171"/>
        <v>9.8576300144195557</v>
      </c>
      <c r="C10959">
        <v>0.14141253500000001</v>
      </c>
    </row>
    <row r="10960" spans="1:3" x14ac:dyDescent="0.25">
      <c r="A10960" s="1" t="s">
        <v>10960</v>
      </c>
      <c r="B10960" s="1">
        <f t="shared" si="171"/>
        <v>9.8580100536346436</v>
      </c>
    </row>
    <row r="10961" spans="1:3" x14ac:dyDescent="0.25">
      <c r="A10961" s="1" t="s">
        <v>10961</v>
      </c>
      <c r="B10961" s="1">
        <f t="shared" si="171"/>
        <v>9.8588399887084961</v>
      </c>
    </row>
    <row r="10962" spans="1:3" x14ac:dyDescent="0.25">
      <c r="A10962" s="1" t="s">
        <v>10962</v>
      </c>
      <c r="B10962" s="1">
        <f t="shared" si="171"/>
        <v>9.8605999946594238</v>
      </c>
    </row>
    <row r="10963" spans="1:3" x14ac:dyDescent="0.25">
      <c r="A10963" s="1" t="s">
        <v>10963</v>
      </c>
      <c r="B10963" s="1">
        <f t="shared" si="171"/>
        <v>9.8615601062774658</v>
      </c>
      <c r="C10963">
        <v>0.14141115100000001</v>
      </c>
    </row>
    <row r="10964" spans="1:3" x14ac:dyDescent="0.25">
      <c r="A10964" s="1" t="s">
        <v>10964</v>
      </c>
      <c r="B10964" s="1">
        <f t="shared" si="171"/>
        <v>9.8618299961090088</v>
      </c>
    </row>
    <row r="10965" spans="1:3" x14ac:dyDescent="0.25">
      <c r="A10965" s="1" t="s">
        <v>10965</v>
      </c>
      <c r="B10965" s="1">
        <f t="shared" si="171"/>
        <v>9.863490104675293</v>
      </c>
    </row>
    <row r="10966" spans="1:3" x14ac:dyDescent="0.25">
      <c r="A10966" s="1" t="s">
        <v>10966</v>
      </c>
      <c r="B10966" s="1">
        <f t="shared" si="171"/>
        <v>9.8635499477386475</v>
      </c>
    </row>
    <row r="10967" spans="1:3" x14ac:dyDescent="0.25">
      <c r="A10967" s="1" t="s">
        <v>10967</v>
      </c>
      <c r="B10967" s="1">
        <f t="shared" si="171"/>
        <v>9.8654201030731201</v>
      </c>
      <c r="C10967">
        <v>0.14140983400000001</v>
      </c>
    </row>
    <row r="10968" spans="1:3" x14ac:dyDescent="0.25">
      <c r="A10968" s="1" t="s">
        <v>10968</v>
      </c>
      <c r="B10968" s="1">
        <f t="shared" si="171"/>
        <v>9.8662099838256836</v>
      </c>
    </row>
    <row r="10969" spans="1:3" x14ac:dyDescent="0.25">
      <c r="A10969" s="1" t="s">
        <v>10969</v>
      </c>
      <c r="B10969" s="1">
        <f t="shared" si="171"/>
        <v>9.8668100833892822</v>
      </c>
    </row>
    <row r="10970" spans="1:3" x14ac:dyDescent="0.25">
      <c r="A10970" s="1" t="s">
        <v>10970</v>
      </c>
      <c r="B10970" s="1">
        <f t="shared" si="171"/>
        <v>9.8669600486755371</v>
      </c>
      <c r="C10970">
        <v>0.141408584</v>
      </c>
    </row>
    <row r="10971" spans="1:3" x14ac:dyDescent="0.25">
      <c r="A10971" s="1" t="s">
        <v>10971</v>
      </c>
      <c r="B10971" s="1">
        <f t="shared" si="171"/>
        <v>9.8673300743103027</v>
      </c>
    </row>
    <row r="10972" spans="1:3" x14ac:dyDescent="0.25">
      <c r="A10972" s="1" t="s">
        <v>10972</v>
      </c>
      <c r="B10972" s="1">
        <f t="shared" si="171"/>
        <v>9.8676300048828125</v>
      </c>
    </row>
    <row r="10973" spans="1:3" x14ac:dyDescent="0.25">
      <c r="A10973" s="1" t="s">
        <v>10973</v>
      </c>
      <c r="B10973" s="1">
        <f t="shared" si="171"/>
        <v>9.8695399761199951</v>
      </c>
      <c r="C10973">
        <v>0.14140740099999999</v>
      </c>
    </row>
    <row r="10974" spans="1:3" x14ac:dyDescent="0.25">
      <c r="A10974" s="1" t="s">
        <v>10974</v>
      </c>
      <c r="B10974" s="1">
        <f t="shared" si="171"/>
        <v>9.8696799278259277</v>
      </c>
    </row>
    <row r="10975" spans="1:3" x14ac:dyDescent="0.25">
      <c r="A10975" s="1" t="s">
        <v>10975</v>
      </c>
      <c r="B10975" s="1">
        <f t="shared" si="171"/>
        <v>9.8709499835968018</v>
      </c>
    </row>
    <row r="10976" spans="1:3" x14ac:dyDescent="0.25">
      <c r="A10976" s="1" t="s">
        <v>10976</v>
      </c>
      <c r="B10976" s="1">
        <f t="shared" si="171"/>
        <v>9.8720099925994873</v>
      </c>
    </row>
    <row r="10977" spans="1:3" x14ac:dyDescent="0.25">
      <c r="A10977" s="1" t="s">
        <v>10977</v>
      </c>
      <c r="B10977" s="1">
        <f t="shared" si="171"/>
        <v>9.8725299835205078</v>
      </c>
      <c r="C10977">
        <v>0.14140628599999999</v>
      </c>
    </row>
    <row r="10978" spans="1:3" x14ac:dyDescent="0.25">
      <c r="A10978" s="1" t="s">
        <v>10978</v>
      </c>
      <c r="B10978" s="1">
        <f t="shared" si="171"/>
        <v>9.8726699352264404</v>
      </c>
    </row>
    <row r="10979" spans="1:3" x14ac:dyDescent="0.25">
      <c r="A10979" s="1" t="s">
        <v>10979</v>
      </c>
      <c r="B10979" s="1">
        <f t="shared" si="171"/>
        <v>9.8735599517822266</v>
      </c>
    </row>
    <row r="10980" spans="1:3" x14ac:dyDescent="0.25">
      <c r="A10980" s="1" t="s">
        <v>10980</v>
      </c>
      <c r="B10980" s="1">
        <f t="shared" si="171"/>
        <v>9.8737001419067383</v>
      </c>
    </row>
    <row r="10981" spans="1:3" x14ac:dyDescent="0.25">
      <c r="A10981" s="1" t="s">
        <v>10981</v>
      </c>
      <c r="B10981" s="1">
        <f t="shared" si="171"/>
        <v>9.8748300075531006</v>
      </c>
      <c r="C10981">
        <v>0.14140523899999999</v>
      </c>
    </row>
    <row r="10982" spans="1:3" x14ac:dyDescent="0.25">
      <c r="A10982" s="1" t="s">
        <v>10982</v>
      </c>
      <c r="B10982" s="1">
        <f t="shared" si="171"/>
        <v>9.8768501281738281</v>
      </c>
    </row>
    <row r="10983" spans="1:3" x14ac:dyDescent="0.25">
      <c r="A10983" s="1" t="s">
        <v>10983</v>
      </c>
      <c r="B10983" s="1">
        <f t="shared" si="171"/>
        <v>9.877540111541748</v>
      </c>
    </row>
    <row r="10984" spans="1:3" x14ac:dyDescent="0.25">
      <c r="A10984" s="1" t="s">
        <v>10984</v>
      </c>
      <c r="B10984" s="1">
        <f t="shared" si="171"/>
        <v>9.8787500858306885</v>
      </c>
      <c r="C10984">
        <v>0.14140426</v>
      </c>
    </row>
    <row r="10985" spans="1:3" x14ac:dyDescent="0.25">
      <c r="A10985" s="1" t="s">
        <v>10985</v>
      </c>
      <c r="B10985" s="1">
        <f t="shared" si="171"/>
        <v>9.8791301250457764</v>
      </c>
    </row>
    <row r="10986" spans="1:3" x14ac:dyDescent="0.25">
      <c r="A10986" s="1" t="s">
        <v>10986</v>
      </c>
      <c r="B10986" s="1">
        <f t="shared" si="171"/>
        <v>9.8804700374603271</v>
      </c>
    </row>
    <row r="10987" spans="1:3" x14ac:dyDescent="0.25">
      <c r="A10987" s="1" t="s">
        <v>10987</v>
      </c>
      <c r="B10987" s="1">
        <f t="shared" si="171"/>
        <v>9.8812899589538574</v>
      </c>
      <c r="C10987">
        <v>0.14140334800000001</v>
      </c>
    </row>
    <row r="10988" spans="1:3" x14ac:dyDescent="0.25">
      <c r="A10988" s="1" t="s">
        <v>10988</v>
      </c>
      <c r="B10988" s="1">
        <f t="shared" si="171"/>
        <v>9.88142991065979</v>
      </c>
    </row>
    <row r="10989" spans="1:3" x14ac:dyDescent="0.25">
      <c r="A10989" s="1" t="s">
        <v>10989</v>
      </c>
      <c r="B10989" s="1">
        <f t="shared" si="171"/>
        <v>9.8819501399993896</v>
      </c>
    </row>
    <row r="10990" spans="1:3" x14ac:dyDescent="0.25">
      <c r="A10990" s="1" t="s">
        <v>10990</v>
      </c>
      <c r="B10990" s="1">
        <f t="shared" si="171"/>
        <v>9.8824701309204102</v>
      </c>
    </row>
    <row r="10991" spans="1:3" x14ac:dyDescent="0.25">
      <c r="A10991" s="1" t="s">
        <v>10991</v>
      </c>
      <c r="B10991" s="1">
        <f t="shared" si="171"/>
        <v>9.8829500675201416</v>
      </c>
      <c r="C10991">
        <v>0.14140250500000001</v>
      </c>
    </row>
    <row r="10992" spans="1:3" x14ac:dyDescent="0.25">
      <c r="A10992" s="1" t="s">
        <v>10992</v>
      </c>
      <c r="B10992" s="1">
        <f t="shared" si="171"/>
        <v>9.883080005645752</v>
      </c>
    </row>
    <row r="10993" spans="1:3" x14ac:dyDescent="0.25">
      <c r="A10993" s="1" t="s">
        <v>10993</v>
      </c>
      <c r="B10993" s="1">
        <f t="shared" si="171"/>
        <v>9.8845701217651367</v>
      </c>
      <c r="C10993">
        <v>0.14140173</v>
      </c>
    </row>
    <row r="10994" spans="1:3" x14ac:dyDescent="0.25">
      <c r="A10994" s="1" t="s">
        <v>10994</v>
      </c>
      <c r="B10994" s="1">
        <f t="shared" si="171"/>
        <v>9.8851399421691895</v>
      </c>
    </row>
    <row r="10995" spans="1:3" x14ac:dyDescent="0.25">
      <c r="A10995" s="1" t="s">
        <v>10995</v>
      </c>
      <c r="B10995" s="1">
        <f t="shared" si="171"/>
        <v>9.886120080947876</v>
      </c>
    </row>
    <row r="10996" spans="1:3" x14ac:dyDescent="0.25">
      <c r="A10996" s="1" t="s">
        <v>10996</v>
      </c>
      <c r="B10996" s="1">
        <f t="shared" si="171"/>
        <v>9.8867499828338623</v>
      </c>
    </row>
    <row r="10997" spans="1:3" x14ac:dyDescent="0.25">
      <c r="A10997" s="1" t="s">
        <v>10997</v>
      </c>
      <c r="B10997" s="1">
        <f t="shared" si="171"/>
        <v>9.8876399993896484</v>
      </c>
      <c r="C10997">
        <v>0.14140102399999999</v>
      </c>
    </row>
    <row r="10998" spans="1:3" x14ac:dyDescent="0.25">
      <c r="A10998" s="1" t="s">
        <v>10998</v>
      </c>
      <c r="B10998" s="1">
        <f t="shared" si="171"/>
        <v>9.8878099918365479</v>
      </c>
    </row>
    <row r="10999" spans="1:3" x14ac:dyDescent="0.25">
      <c r="A10999" s="1" t="s">
        <v>10999</v>
      </c>
      <c r="B10999" s="1">
        <f t="shared" si="171"/>
        <v>9.8903300762176514</v>
      </c>
    </row>
    <row r="11000" spans="1:3" x14ac:dyDescent="0.25">
      <c r="A11000" s="1" t="s">
        <v>11000</v>
      </c>
      <c r="B11000" s="1">
        <f t="shared" si="171"/>
        <v>9.8912301063537598</v>
      </c>
    </row>
    <row r="11001" spans="1:3" x14ac:dyDescent="0.25">
      <c r="A11001" s="1" t="s">
        <v>11001</v>
      </c>
      <c r="B11001" s="1">
        <f t="shared" si="171"/>
        <v>9.8913099765777588</v>
      </c>
      <c r="C11001">
        <v>0.14140038499999999</v>
      </c>
    </row>
    <row r="11002" spans="1:3" x14ac:dyDescent="0.25">
      <c r="A11002" s="1" t="s">
        <v>11002</v>
      </c>
      <c r="B11002" s="1">
        <f t="shared" si="171"/>
        <v>9.8930900096893311</v>
      </c>
    </row>
    <row r="11003" spans="1:3" x14ac:dyDescent="0.25">
      <c r="A11003" s="1" t="s">
        <v>11003</v>
      </c>
      <c r="B11003" s="1">
        <f t="shared" si="171"/>
        <v>9.8939599990844727</v>
      </c>
    </row>
    <row r="11004" spans="1:3" x14ac:dyDescent="0.25">
      <c r="A11004" s="1" t="s">
        <v>11004</v>
      </c>
      <c r="B11004" s="1">
        <f t="shared" si="171"/>
        <v>9.8956999778747559</v>
      </c>
      <c r="C11004">
        <v>0.14139981500000001</v>
      </c>
    </row>
    <row r="11005" spans="1:3" x14ac:dyDescent="0.25">
      <c r="A11005" s="1" t="s">
        <v>11005</v>
      </c>
      <c r="B11005" s="1">
        <f t="shared" si="171"/>
        <v>9.8962299823760986</v>
      </c>
    </row>
    <row r="11006" spans="1:3" x14ac:dyDescent="0.25">
      <c r="A11006" s="1" t="s">
        <v>11006</v>
      </c>
      <c r="B11006" s="1">
        <f t="shared" si="171"/>
        <v>9.8963799476623535</v>
      </c>
    </row>
    <row r="11007" spans="1:3" x14ac:dyDescent="0.25">
      <c r="A11007" s="1" t="s">
        <v>11007</v>
      </c>
      <c r="B11007" s="1">
        <f t="shared" si="171"/>
        <v>9.8976500034332275</v>
      </c>
    </row>
    <row r="11008" spans="1:3" x14ac:dyDescent="0.25">
      <c r="A11008" s="1" t="s">
        <v>11008</v>
      </c>
      <c r="B11008" s="1">
        <f t="shared" si="171"/>
        <v>9.8985600471496582</v>
      </c>
      <c r="C11008">
        <v>0.141399313</v>
      </c>
    </row>
    <row r="11009" spans="1:3" x14ac:dyDescent="0.25">
      <c r="A11009" s="1" t="s">
        <v>11009</v>
      </c>
      <c r="B11009" s="1">
        <f t="shared" si="171"/>
        <v>9.8993000984191895</v>
      </c>
    </row>
    <row r="11010" spans="1:3" x14ac:dyDescent="0.25">
      <c r="A11010" s="1" t="s">
        <v>11010</v>
      </c>
      <c r="B11010" s="1">
        <f t="shared" si="171"/>
        <v>9.8995001316070557</v>
      </c>
    </row>
    <row r="11011" spans="1:3" x14ac:dyDescent="0.25">
      <c r="A11011" s="1" t="s">
        <v>11011</v>
      </c>
      <c r="B11011" s="1">
        <f t="shared" ref="B11011:B11074" si="172">A11011-$A$2</f>
        <v>9.8995599746704102</v>
      </c>
      <c r="C11011">
        <v>0.14139888</v>
      </c>
    </row>
    <row r="11012" spans="1:3" x14ac:dyDescent="0.25">
      <c r="A11012" s="1" t="s">
        <v>11012</v>
      </c>
      <c r="B11012" s="1">
        <f t="shared" si="172"/>
        <v>9.8996400833129883</v>
      </c>
    </row>
    <row r="11013" spans="1:3" x14ac:dyDescent="0.25">
      <c r="A11013" s="1" t="s">
        <v>11013</v>
      </c>
      <c r="B11013" s="1">
        <f t="shared" si="172"/>
        <v>9.9003701210021973</v>
      </c>
    </row>
    <row r="11014" spans="1:3" x14ac:dyDescent="0.25">
      <c r="A11014" s="1" t="s">
        <v>11014</v>
      </c>
      <c r="B11014" s="1">
        <f t="shared" si="172"/>
        <v>9.9016299247741699</v>
      </c>
    </row>
    <row r="11015" spans="1:3" x14ac:dyDescent="0.25">
      <c r="A11015" s="1" t="s">
        <v>11015</v>
      </c>
      <c r="B11015" s="1">
        <f t="shared" si="172"/>
        <v>9.9020099639892578</v>
      </c>
      <c r="C11015">
        <v>0.141398514</v>
      </c>
    </row>
    <row r="11016" spans="1:3" x14ac:dyDescent="0.25">
      <c r="A11016" s="1" t="s">
        <v>11016</v>
      </c>
      <c r="B11016" s="1">
        <f t="shared" si="172"/>
        <v>9.9028301239013672</v>
      </c>
    </row>
    <row r="11017" spans="1:3" x14ac:dyDescent="0.25">
      <c r="A11017" s="1" t="s">
        <v>11017</v>
      </c>
      <c r="B11017" s="1">
        <f t="shared" si="172"/>
        <v>9.90447998046875</v>
      </c>
      <c r="C11017">
        <v>0.14139821699999999</v>
      </c>
    </row>
    <row r="11018" spans="1:3" x14ac:dyDescent="0.25">
      <c r="A11018" s="1" t="s">
        <v>11018</v>
      </c>
      <c r="B11018" s="1">
        <f t="shared" si="172"/>
        <v>9.9049699306488037</v>
      </c>
    </row>
    <row r="11019" spans="1:3" x14ac:dyDescent="0.25">
      <c r="A11019" s="1" t="s">
        <v>11019</v>
      </c>
      <c r="B11019" s="1">
        <f t="shared" si="172"/>
        <v>9.9060299396514893</v>
      </c>
    </row>
    <row r="11020" spans="1:3" x14ac:dyDescent="0.25">
      <c r="A11020" s="1" t="s">
        <v>11020</v>
      </c>
      <c r="B11020" s="1">
        <f t="shared" si="172"/>
        <v>9.9061400890350342</v>
      </c>
    </row>
    <row r="11021" spans="1:3" x14ac:dyDescent="0.25">
      <c r="A11021" s="1" t="s">
        <v>11021</v>
      </c>
      <c r="B11021" s="1">
        <f t="shared" si="172"/>
        <v>9.9061899185180664</v>
      </c>
    </row>
    <row r="11022" spans="1:3" x14ac:dyDescent="0.25">
      <c r="A11022" s="1" t="s">
        <v>11022</v>
      </c>
      <c r="B11022" s="1">
        <f t="shared" si="172"/>
        <v>9.9077401161193848</v>
      </c>
    </row>
    <row r="11023" spans="1:3" x14ac:dyDescent="0.25">
      <c r="A11023" s="1" t="s">
        <v>11023</v>
      </c>
      <c r="B11023" s="1">
        <f t="shared" si="172"/>
        <v>9.9081799983978271</v>
      </c>
      <c r="C11023">
        <v>0.141397987</v>
      </c>
    </row>
    <row r="11024" spans="1:3" x14ac:dyDescent="0.25">
      <c r="A11024" s="1" t="s">
        <v>11024</v>
      </c>
      <c r="B11024" s="1">
        <f t="shared" si="172"/>
        <v>9.9085400104522705</v>
      </c>
    </row>
    <row r="11025" spans="1:3" x14ac:dyDescent="0.25">
      <c r="A11025" s="1" t="s">
        <v>11025</v>
      </c>
      <c r="B11025" s="1">
        <f t="shared" si="172"/>
        <v>9.9091300964355469</v>
      </c>
      <c r="C11025">
        <v>0.141397825</v>
      </c>
    </row>
    <row r="11026" spans="1:3" x14ac:dyDescent="0.25">
      <c r="A11026" s="1" t="s">
        <v>11026</v>
      </c>
      <c r="B11026" s="1">
        <f t="shared" si="172"/>
        <v>9.9101099967956543</v>
      </c>
    </row>
    <row r="11027" spans="1:3" x14ac:dyDescent="0.25">
      <c r="A11027" s="1" t="s">
        <v>11027</v>
      </c>
      <c r="B11027" s="1">
        <f t="shared" si="172"/>
        <v>9.9109001159667969</v>
      </c>
    </row>
    <row r="11028" spans="1:3" x14ac:dyDescent="0.25">
      <c r="A11028" s="1" t="s">
        <v>11028</v>
      </c>
      <c r="B11028" s="1">
        <f t="shared" si="172"/>
        <v>9.9125800132751465</v>
      </c>
      <c r="C11028">
        <v>0.141397731</v>
      </c>
    </row>
    <row r="11029" spans="1:3" x14ac:dyDescent="0.25">
      <c r="A11029" s="1" t="s">
        <v>11029</v>
      </c>
      <c r="B11029" s="1">
        <f t="shared" si="172"/>
        <v>9.9134500026702881</v>
      </c>
    </row>
    <row r="11030" spans="1:3" x14ac:dyDescent="0.25">
      <c r="A11030" s="1" t="s">
        <v>11030</v>
      </c>
      <c r="B11030" s="1">
        <f t="shared" si="172"/>
        <v>9.913909912109375</v>
      </c>
    </row>
    <row r="11031" spans="1:3" x14ac:dyDescent="0.25">
      <c r="A11031" s="1" t="s">
        <v>11031</v>
      </c>
      <c r="B11031" s="1">
        <f t="shared" si="172"/>
        <v>9.9159400463104248</v>
      </c>
    </row>
    <row r="11032" spans="1:3" x14ac:dyDescent="0.25">
      <c r="A11032" s="1" t="s">
        <v>11032</v>
      </c>
      <c r="B11032" s="1">
        <f t="shared" si="172"/>
        <v>9.9160499572753906</v>
      </c>
    </row>
    <row r="11033" spans="1:3" x14ac:dyDescent="0.25">
      <c r="A11033" s="1" t="s">
        <v>11033</v>
      </c>
      <c r="B11033" s="1">
        <f t="shared" si="172"/>
        <v>9.916100025177002</v>
      </c>
      <c r="C11033">
        <v>0.14139770400000001</v>
      </c>
    </row>
    <row r="11034" spans="1:3" x14ac:dyDescent="0.25">
      <c r="A11034" s="1" t="s">
        <v>11034</v>
      </c>
      <c r="B11034" s="1">
        <f t="shared" si="172"/>
        <v>9.9170000553131104</v>
      </c>
      <c r="C11034">
        <v>0.14139774499999999</v>
      </c>
    </row>
    <row r="11035" spans="1:3" x14ac:dyDescent="0.25">
      <c r="A11035" s="1" t="s">
        <v>11035</v>
      </c>
      <c r="B11035" s="1">
        <f t="shared" si="172"/>
        <v>9.9172399044036865</v>
      </c>
    </row>
    <row r="11036" spans="1:3" x14ac:dyDescent="0.25">
      <c r="A11036" s="1" t="s">
        <v>11036</v>
      </c>
      <c r="B11036" s="1">
        <f t="shared" si="172"/>
        <v>9.9176900386810303</v>
      </c>
    </row>
    <row r="11037" spans="1:3" x14ac:dyDescent="0.25">
      <c r="A11037" s="1" t="s">
        <v>11037</v>
      </c>
      <c r="B11037" s="1">
        <f t="shared" si="172"/>
        <v>9.919219970703125</v>
      </c>
    </row>
    <row r="11038" spans="1:3" x14ac:dyDescent="0.25">
      <c r="A11038" s="1" t="s">
        <v>11038</v>
      </c>
      <c r="B11038" s="1">
        <f t="shared" si="172"/>
        <v>9.9194099903106689</v>
      </c>
      <c r="C11038">
        <v>0.14139785199999999</v>
      </c>
    </row>
    <row r="11039" spans="1:3" x14ac:dyDescent="0.25">
      <c r="A11039" s="1" t="s">
        <v>11039</v>
      </c>
      <c r="B11039" s="1">
        <f t="shared" si="172"/>
        <v>9.919529914855957</v>
      </c>
    </row>
    <row r="11040" spans="1:3" x14ac:dyDescent="0.25">
      <c r="A11040" s="1" t="s">
        <v>11040</v>
      </c>
      <c r="B11040" s="1">
        <f t="shared" si="172"/>
        <v>9.9202201366424561</v>
      </c>
    </row>
    <row r="11041" spans="1:3" x14ac:dyDescent="0.25">
      <c r="A11041" s="1" t="s">
        <v>11041</v>
      </c>
      <c r="B11041" s="1">
        <f t="shared" si="172"/>
        <v>9.9216499328613281</v>
      </c>
    </row>
    <row r="11042" spans="1:3" x14ac:dyDescent="0.25">
      <c r="A11042" s="1" t="s">
        <v>11042</v>
      </c>
      <c r="B11042" s="1">
        <f t="shared" si="172"/>
        <v>9.9218099117279053</v>
      </c>
      <c r="C11042">
        <v>0.14139802600000001</v>
      </c>
    </row>
    <row r="11043" spans="1:3" x14ac:dyDescent="0.25">
      <c r="A11043" s="1" t="s">
        <v>11043</v>
      </c>
      <c r="B11043" s="1">
        <f t="shared" si="172"/>
        <v>9.9234499931335449</v>
      </c>
    </row>
    <row r="11044" spans="1:3" x14ac:dyDescent="0.25">
      <c r="A11044" s="1" t="s">
        <v>11044</v>
      </c>
      <c r="B11044" s="1">
        <f t="shared" si="172"/>
        <v>9.9235501289367676</v>
      </c>
    </row>
    <row r="11045" spans="1:3" x14ac:dyDescent="0.25">
      <c r="A11045" s="1" t="s">
        <v>11045</v>
      </c>
      <c r="B11045" s="1">
        <f t="shared" si="172"/>
        <v>9.9241900444030762</v>
      </c>
    </row>
    <row r="11046" spans="1:3" x14ac:dyDescent="0.25">
      <c r="A11046" s="1" t="s">
        <v>11046</v>
      </c>
      <c r="B11046" s="1">
        <f t="shared" si="172"/>
        <v>9.9257199764251709</v>
      </c>
    </row>
    <row r="11047" spans="1:3" x14ac:dyDescent="0.25">
      <c r="A11047" s="1" t="s">
        <v>11047</v>
      </c>
      <c r="B11047" s="1">
        <f t="shared" si="172"/>
        <v>9.9259300231933594</v>
      </c>
      <c r="C11047">
        <v>0.14139826699999999</v>
      </c>
    </row>
    <row r="11048" spans="1:3" x14ac:dyDescent="0.25">
      <c r="A11048" s="1" t="s">
        <v>11048</v>
      </c>
      <c r="B11048" s="1">
        <f t="shared" si="172"/>
        <v>9.9275000095367432</v>
      </c>
    </row>
    <row r="11049" spans="1:3" x14ac:dyDescent="0.25">
      <c r="A11049" s="1" t="s">
        <v>11049</v>
      </c>
      <c r="B11049" s="1">
        <f t="shared" si="172"/>
        <v>9.9275600910186768</v>
      </c>
      <c r="C11049">
        <v>0.141398573</v>
      </c>
    </row>
    <row r="11050" spans="1:3" x14ac:dyDescent="0.25">
      <c r="A11050" s="1" t="s">
        <v>11050</v>
      </c>
      <c r="B11050" s="1">
        <f t="shared" si="172"/>
        <v>9.9288599491119385</v>
      </c>
    </row>
    <row r="11051" spans="1:3" x14ac:dyDescent="0.25">
      <c r="A11051" s="1" t="s">
        <v>11051</v>
      </c>
      <c r="B11051" s="1">
        <f t="shared" si="172"/>
        <v>9.9298200607299805</v>
      </c>
    </row>
    <row r="11052" spans="1:3" x14ac:dyDescent="0.25">
      <c r="A11052" s="1" t="s">
        <v>11052</v>
      </c>
      <c r="B11052" s="1">
        <f t="shared" si="172"/>
        <v>9.9320800304412842</v>
      </c>
    </row>
    <row r="11053" spans="1:3" x14ac:dyDescent="0.25">
      <c r="A11053" s="1" t="s">
        <v>11053</v>
      </c>
      <c r="B11053" s="1">
        <f t="shared" si="172"/>
        <v>9.9322900772094727</v>
      </c>
      <c r="C11053">
        <v>0.141398946</v>
      </c>
    </row>
    <row r="11054" spans="1:3" x14ac:dyDescent="0.25">
      <c r="A11054" s="1" t="s">
        <v>11054</v>
      </c>
      <c r="B11054" s="1">
        <f t="shared" si="172"/>
        <v>9.9323999881744385</v>
      </c>
    </row>
    <row r="11055" spans="1:3" x14ac:dyDescent="0.25">
      <c r="A11055" s="1" t="s">
        <v>11055</v>
      </c>
      <c r="B11055" s="1">
        <f t="shared" si="172"/>
        <v>9.932919979095459</v>
      </c>
    </row>
    <row r="11056" spans="1:3" x14ac:dyDescent="0.25">
      <c r="A11056" s="1" t="s">
        <v>11056</v>
      </c>
      <c r="B11056" s="1">
        <f t="shared" si="172"/>
        <v>9.9334800243377686</v>
      </c>
      <c r="C11056">
        <v>0.14139938399999999</v>
      </c>
    </row>
    <row r="11057" spans="1:3" x14ac:dyDescent="0.25">
      <c r="A11057" s="1" t="s">
        <v>11057</v>
      </c>
      <c r="B11057" s="1">
        <f t="shared" si="172"/>
        <v>9.9344100952148438</v>
      </c>
    </row>
    <row r="11058" spans="1:3" x14ac:dyDescent="0.25">
      <c r="A11058" s="1" t="s">
        <v>11058</v>
      </c>
      <c r="B11058" s="1">
        <f t="shared" si="172"/>
        <v>9.9350399971008301</v>
      </c>
      <c r="C11058">
        <v>0.141399887</v>
      </c>
    </row>
    <row r="11059" spans="1:3" x14ac:dyDescent="0.25">
      <c r="A11059" s="1" t="s">
        <v>11059</v>
      </c>
      <c r="B11059" s="1">
        <f t="shared" si="172"/>
        <v>9.9352600574493408</v>
      </c>
    </row>
    <row r="11060" spans="1:3" x14ac:dyDescent="0.25">
      <c r="A11060" s="1" t="s">
        <v>11060</v>
      </c>
      <c r="B11060" s="1">
        <f t="shared" si="172"/>
        <v>9.9353201389312744</v>
      </c>
    </row>
    <row r="11061" spans="1:3" x14ac:dyDescent="0.25">
      <c r="A11061" s="1" t="s">
        <v>11061</v>
      </c>
      <c r="B11061" s="1">
        <f t="shared" si="172"/>
        <v>9.9364399909973145</v>
      </c>
    </row>
    <row r="11062" spans="1:3" x14ac:dyDescent="0.25">
      <c r="A11062" s="1" t="s">
        <v>11062</v>
      </c>
      <c r="B11062" s="1">
        <f t="shared" si="172"/>
        <v>9.9372999668121338</v>
      </c>
    </row>
    <row r="11063" spans="1:3" x14ac:dyDescent="0.25">
      <c r="A11063" s="1" t="s">
        <v>11063</v>
      </c>
      <c r="B11063" s="1">
        <f t="shared" si="172"/>
        <v>9.9375600814819336</v>
      </c>
      <c r="C11063">
        <v>0.14140045500000001</v>
      </c>
    </row>
    <row r="11064" spans="1:3" x14ac:dyDescent="0.25">
      <c r="A11064" s="1" t="s">
        <v>11064</v>
      </c>
      <c r="B11064" s="1">
        <f t="shared" si="172"/>
        <v>9.9389100074768066</v>
      </c>
    </row>
    <row r="11065" spans="1:3" x14ac:dyDescent="0.25">
      <c r="A11065" s="1" t="s">
        <v>11065</v>
      </c>
      <c r="B11065" s="1">
        <f t="shared" si="172"/>
        <v>9.9407401084899902</v>
      </c>
    </row>
    <row r="11066" spans="1:3" x14ac:dyDescent="0.25">
      <c r="A11066" s="1" t="s">
        <v>11066</v>
      </c>
      <c r="B11066" s="1">
        <f t="shared" si="172"/>
        <v>9.9408800601959229</v>
      </c>
      <c r="C11066">
        <v>0.14140108800000001</v>
      </c>
    </row>
    <row r="11067" spans="1:3" x14ac:dyDescent="0.25">
      <c r="A11067" s="1" t="s">
        <v>11067</v>
      </c>
      <c r="B11067" s="1">
        <f t="shared" si="172"/>
        <v>9.9409699440002441</v>
      </c>
    </row>
    <row r="11068" spans="1:3" x14ac:dyDescent="0.25">
      <c r="A11068" s="1" t="s">
        <v>11068</v>
      </c>
      <c r="B11068" s="1">
        <f t="shared" si="172"/>
        <v>9.941849946975708</v>
      </c>
    </row>
    <row r="11069" spans="1:3" x14ac:dyDescent="0.25">
      <c r="A11069" s="1" t="s">
        <v>11069</v>
      </c>
      <c r="B11069" s="1">
        <f t="shared" si="172"/>
        <v>9.9434199333190918</v>
      </c>
      <c r="C11069">
        <v>0.141401784</v>
      </c>
    </row>
    <row r="11070" spans="1:3" x14ac:dyDescent="0.25">
      <c r="A11070" s="1" t="s">
        <v>11070</v>
      </c>
      <c r="B11070" s="1">
        <f t="shared" si="172"/>
        <v>9.9437201023101807</v>
      </c>
    </row>
    <row r="11071" spans="1:3" x14ac:dyDescent="0.25">
      <c r="A11071" s="1" t="s">
        <v>11071</v>
      </c>
      <c r="B11071" s="1">
        <f t="shared" si="172"/>
        <v>9.9457399845123291</v>
      </c>
    </row>
    <row r="11072" spans="1:3" x14ac:dyDescent="0.25">
      <c r="A11072" s="1" t="s">
        <v>11072</v>
      </c>
      <c r="B11072" s="1">
        <f t="shared" si="172"/>
        <v>9.9470500946044922</v>
      </c>
    </row>
    <row r="11073" spans="1:3" x14ac:dyDescent="0.25">
      <c r="A11073" s="1" t="s">
        <v>11073</v>
      </c>
      <c r="B11073" s="1">
        <f t="shared" si="172"/>
        <v>9.947160005569458</v>
      </c>
      <c r="C11073">
        <v>0.14140254299999999</v>
      </c>
    </row>
    <row r="11074" spans="1:3" x14ac:dyDescent="0.25">
      <c r="A11074" s="1" t="s">
        <v>11074</v>
      </c>
      <c r="B11074" s="1">
        <f t="shared" si="172"/>
        <v>9.9472501277923584</v>
      </c>
    </row>
    <row r="11075" spans="1:3" x14ac:dyDescent="0.25">
      <c r="A11075" s="1" t="s">
        <v>11075</v>
      </c>
      <c r="B11075" s="1">
        <f t="shared" ref="B11075:B11134" si="173">A11075-$A$2</f>
        <v>9.947890043258667</v>
      </c>
    </row>
    <row r="11076" spans="1:3" x14ac:dyDescent="0.25">
      <c r="A11076" s="1" t="s">
        <v>11076</v>
      </c>
      <c r="B11076" s="1">
        <f t="shared" si="173"/>
        <v>9.9490399360656738</v>
      </c>
    </row>
    <row r="11077" spans="1:3" x14ac:dyDescent="0.25">
      <c r="A11077" s="1" t="s">
        <v>11077</v>
      </c>
      <c r="B11077" s="1">
        <f t="shared" si="173"/>
        <v>9.9491000175476074</v>
      </c>
      <c r="C11077">
        <v>0.141403366</v>
      </c>
    </row>
    <row r="11078" spans="1:3" x14ac:dyDescent="0.25">
      <c r="A11078" s="1" t="s">
        <v>11078</v>
      </c>
      <c r="B11078" s="1">
        <f t="shared" si="173"/>
        <v>9.9500100612640381</v>
      </c>
    </row>
    <row r="11079" spans="1:3" x14ac:dyDescent="0.25">
      <c r="A11079" s="1" t="s">
        <v>11079</v>
      </c>
      <c r="B11079" s="1">
        <f t="shared" si="173"/>
        <v>9.9515199661254883</v>
      </c>
    </row>
    <row r="11080" spans="1:3" x14ac:dyDescent="0.25">
      <c r="A11080" s="1" t="s">
        <v>11080</v>
      </c>
      <c r="B11080" s="1">
        <f t="shared" si="173"/>
        <v>9.9515600204467773</v>
      </c>
      <c r="C11080">
        <v>0.14140425100000001</v>
      </c>
    </row>
    <row r="11081" spans="1:3" x14ac:dyDescent="0.25">
      <c r="A11081" s="1" t="s">
        <v>11081</v>
      </c>
      <c r="B11081" s="1">
        <f t="shared" si="173"/>
        <v>9.9523000717163086</v>
      </c>
    </row>
    <row r="11082" spans="1:3" x14ac:dyDescent="0.25">
      <c r="A11082" s="1" t="s">
        <v>11082</v>
      </c>
      <c r="B11082" s="1">
        <f t="shared" si="173"/>
        <v>9.9526500701904297</v>
      </c>
    </row>
    <row r="11083" spans="1:3" x14ac:dyDescent="0.25">
      <c r="A11083" s="1" t="s">
        <v>11083</v>
      </c>
      <c r="B11083" s="1">
        <f t="shared" si="173"/>
        <v>9.9539999961853027</v>
      </c>
      <c r="C11083">
        <v>0.14140519900000001</v>
      </c>
    </row>
    <row r="11084" spans="1:3" x14ac:dyDescent="0.25">
      <c r="A11084" s="1" t="s">
        <v>11084</v>
      </c>
      <c r="B11084" s="1">
        <f t="shared" si="173"/>
        <v>9.9540600776672363</v>
      </c>
    </row>
    <row r="11085" spans="1:3" x14ac:dyDescent="0.25">
      <c r="A11085" s="1" t="s">
        <v>11085</v>
      </c>
      <c r="B11085" s="1">
        <f t="shared" si="173"/>
        <v>9.956049919128418</v>
      </c>
    </row>
    <row r="11086" spans="1:3" x14ac:dyDescent="0.25">
      <c r="A11086" s="1" t="s">
        <v>11086</v>
      </c>
      <c r="B11086" s="1">
        <f t="shared" si="173"/>
        <v>9.9561100006103516</v>
      </c>
    </row>
    <row r="11087" spans="1:3" x14ac:dyDescent="0.25">
      <c r="A11087" s="1" t="s">
        <v>11087</v>
      </c>
      <c r="B11087" s="1">
        <f t="shared" si="173"/>
        <v>9.9568901062011719</v>
      </c>
    </row>
    <row r="11088" spans="1:3" x14ac:dyDescent="0.25">
      <c r="A11088" s="1" t="s">
        <v>11088</v>
      </c>
      <c r="B11088" s="1">
        <f t="shared" si="173"/>
        <v>9.9569900035858154</v>
      </c>
      <c r="C11088">
        <v>0.14140620700000001</v>
      </c>
    </row>
    <row r="11089" spans="1:3" x14ac:dyDescent="0.25">
      <c r="A11089" s="1" t="s">
        <v>11089</v>
      </c>
      <c r="B11089" s="1">
        <f t="shared" si="173"/>
        <v>9.9588000774383545</v>
      </c>
    </row>
    <row r="11090" spans="1:3" x14ac:dyDescent="0.25">
      <c r="A11090" s="1" t="s">
        <v>11090</v>
      </c>
      <c r="B11090" s="1">
        <f t="shared" si="173"/>
        <v>9.9625799655914307</v>
      </c>
    </row>
    <row r="11091" spans="1:3" x14ac:dyDescent="0.25">
      <c r="A11091" s="1" t="s">
        <v>11091</v>
      </c>
      <c r="B11091" s="1">
        <f t="shared" si="173"/>
        <v>9.9632101058959961</v>
      </c>
      <c r="C11091">
        <v>0.141407277</v>
      </c>
    </row>
    <row r="11092" spans="1:3" x14ac:dyDescent="0.25">
      <c r="A11092" s="1" t="s">
        <v>11092</v>
      </c>
      <c r="B11092" s="1">
        <f t="shared" si="173"/>
        <v>9.9636399745941162</v>
      </c>
    </row>
    <row r="11093" spans="1:3" x14ac:dyDescent="0.25">
      <c r="A11093" s="1" t="s">
        <v>11093</v>
      </c>
      <c r="B11093" s="1">
        <f t="shared" si="173"/>
        <v>9.9643900394439697</v>
      </c>
    </row>
    <row r="11094" spans="1:3" x14ac:dyDescent="0.25">
      <c r="A11094" s="1" t="s">
        <v>11094</v>
      </c>
      <c r="B11094" s="1">
        <f t="shared" si="173"/>
        <v>9.9646499156951904</v>
      </c>
      <c r="C11094">
        <v>0.14140840700000001</v>
      </c>
    </row>
    <row r="11095" spans="1:3" x14ac:dyDescent="0.25">
      <c r="A11095" s="1" t="s">
        <v>11095</v>
      </c>
      <c r="B11095" s="1">
        <f t="shared" si="173"/>
        <v>9.9647600650787354</v>
      </c>
    </row>
    <row r="11096" spans="1:3" x14ac:dyDescent="0.25">
      <c r="A11096" s="1" t="s">
        <v>11096</v>
      </c>
      <c r="B11096" s="1">
        <f t="shared" si="173"/>
        <v>9.9651601314544678</v>
      </c>
    </row>
    <row r="11097" spans="1:3" x14ac:dyDescent="0.25">
      <c r="A11097" s="1" t="s">
        <v>11097</v>
      </c>
      <c r="B11097" s="1">
        <f t="shared" si="173"/>
        <v>9.9663999080657959</v>
      </c>
      <c r="C11097">
        <v>0.141409597</v>
      </c>
    </row>
    <row r="11098" spans="1:3" x14ac:dyDescent="0.25">
      <c r="A11098" s="1" t="s">
        <v>11098</v>
      </c>
      <c r="B11098" s="1">
        <f t="shared" si="173"/>
        <v>9.9672300815582275</v>
      </c>
    </row>
    <row r="11099" spans="1:3" x14ac:dyDescent="0.25">
      <c r="A11099" s="1" t="s">
        <v>11099</v>
      </c>
      <c r="B11099" s="1">
        <f t="shared" si="173"/>
        <v>9.967710018157959</v>
      </c>
    </row>
    <row r="11100" spans="1:3" x14ac:dyDescent="0.25">
      <c r="A11100" s="1" t="s">
        <v>11100</v>
      </c>
      <c r="B11100" s="1">
        <f t="shared" si="173"/>
        <v>9.9679701328277588</v>
      </c>
    </row>
    <row r="11101" spans="1:3" x14ac:dyDescent="0.25">
      <c r="A11101" s="1" t="s">
        <v>11101</v>
      </c>
      <c r="B11101" s="1">
        <f t="shared" si="173"/>
        <v>9.969059944152832</v>
      </c>
    </row>
    <row r="11102" spans="1:3" x14ac:dyDescent="0.25">
      <c r="A11102" s="1" t="s">
        <v>11102</v>
      </c>
      <c r="B11102" s="1">
        <f t="shared" si="173"/>
        <v>9.9691400527954102</v>
      </c>
      <c r="C11102">
        <v>0.14141084600000001</v>
      </c>
    </row>
    <row r="11103" spans="1:3" x14ac:dyDescent="0.25">
      <c r="A11103" s="1" t="s">
        <v>11103</v>
      </c>
      <c r="B11103" s="1">
        <f t="shared" si="173"/>
        <v>9.9701700210571289</v>
      </c>
    </row>
    <row r="11104" spans="1:3" x14ac:dyDescent="0.25">
      <c r="A11104" s="1" t="s">
        <v>11104</v>
      </c>
      <c r="B11104" s="1">
        <f t="shared" si="173"/>
        <v>9.971019983291626</v>
      </c>
    </row>
    <row r="11105" spans="1:3" x14ac:dyDescent="0.25">
      <c r="A11105" s="1" t="s">
        <v>11105</v>
      </c>
      <c r="B11105" s="1">
        <f t="shared" si="173"/>
        <v>9.9714200496673584</v>
      </c>
      <c r="C11105">
        <v>0.14141215400000001</v>
      </c>
    </row>
    <row r="11106" spans="1:3" x14ac:dyDescent="0.25">
      <c r="A11106" s="1" t="s">
        <v>11106</v>
      </c>
      <c r="B11106" s="1">
        <f t="shared" si="173"/>
        <v>9.9716401100158691</v>
      </c>
    </row>
    <row r="11107" spans="1:3" x14ac:dyDescent="0.25">
      <c r="A11107" s="1" t="s">
        <v>11107</v>
      </c>
      <c r="B11107" s="1">
        <f t="shared" si="173"/>
        <v>9.9728000164031982</v>
      </c>
    </row>
    <row r="11108" spans="1:3" x14ac:dyDescent="0.25">
      <c r="A11108" s="1" t="s">
        <v>11108</v>
      </c>
      <c r="B11108" s="1">
        <f t="shared" si="173"/>
        <v>9.9744799137115479</v>
      </c>
      <c r="C11108">
        <v>0.14141351899999999</v>
      </c>
    </row>
    <row r="11109" spans="1:3" x14ac:dyDescent="0.25">
      <c r="A11109" s="1" t="s">
        <v>11109</v>
      </c>
      <c r="B11109" s="1">
        <f t="shared" si="173"/>
        <v>9.9749200344085693</v>
      </c>
    </row>
    <row r="11110" spans="1:3" x14ac:dyDescent="0.25">
      <c r="A11110" s="1" t="s">
        <v>11110</v>
      </c>
      <c r="B11110" s="1">
        <f t="shared" si="173"/>
        <v>9.9773499965667725</v>
      </c>
    </row>
    <row r="11111" spans="1:3" x14ac:dyDescent="0.25">
      <c r="A11111" s="1" t="s">
        <v>11111</v>
      </c>
      <c r="B11111" s="1">
        <f t="shared" si="173"/>
        <v>9.9778099060058594</v>
      </c>
      <c r="C11111">
        <v>0.14141494199999999</v>
      </c>
    </row>
    <row r="11112" spans="1:3" x14ac:dyDescent="0.25">
      <c r="A11112" s="1" t="s">
        <v>11112</v>
      </c>
      <c r="B11112" s="1">
        <f t="shared" si="173"/>
        <v>9.977869987487793</v>
      </c>
    </row>
    <row r="11113" spans="1:3" x14ac:dyDescent="0.25">
      <c r="A11113" s="1" t="s">
        <v>11113</v>
      </c>
      <c r="B11113" s="1">
        <f t="shared" si="173"/>
        <v>9.9784600734710693</v>
      </c>
    </row>
    <row r="11114" spans="1:3" x14ac:dyDescent="0.25">
      <c r="A11114" s="1" t="s">
        <v>11114</v>
      </c>
      <c r="B11114" s="1">
        <f t="shared" si="173"/>
        <v>9.9791500568389893</v>
      </c>
    </row>
    <row r="11115" spans="1:3" x14ac:dyDescent="0.25">
      <c r="A11115" s="1" t="s">
        <v>11115</v>
      </c>
      <c r="B11115" s="1">
        <f t="shared" si="173"/>
        <v>9.9808499813079834</v>
      </c>
    </row>
    <row r="11116" spans="1:3" x14ac:dyDescent="0.25">
      <c r="A11116" s="1" t="s">
        <v>11116</v>
      </c>
      <c r="B11116" s="1">
        <f t="shared" si="173"/>
        <v>9.9811100959777832</v>
      </c>
      <c r="C11116">
        <v>0.14141642200000001</v>
      </c>
    </row>
    <row r="11117" spans="1:3" x14ac:dyDescent="0.25">
      <c r="A11117" s="1" t="s">
        <v>11117</v>
      </c>
      <c r="B11117" s="1">
        <f t="shared" si="173"/>
        <v>9.9823799133300781</v>
      </c>
    </row>
    <row r="11118" spans="1:3" x14ac:dyDescent="0.25">
      <c r="A11118" s="1" t="s">
        <v>11118</v>
      </c>
      <c r="B11118" s="1">
        <f t="shared" si="173"/>
        <v>9.9824700355529785</v>
      </c>
    </row>
    <row r="11119" spans="1:3" x14ac:dyDescent="0.25">
      <c r="A11119" s="1" t="s">
        <v>11119</v>
      </c>
      <c r="B11119" s="1">
        <f t="shared" si="173"/>
        <v>9.9834799766540527</v>
      </c>
      <c r="C11119">
        <v>0.14141795700000001</v>
      </c>
    </row>
    <row r="11120" spans="1:3" x14ac:dyDescent="0.25">
      <c r="A11120" s="1" t="s">
        <v>11120</v>
      </c>
      <c r="B11120" s="1">
        <f t="shared" si="173"/>
        <v>9.9835801124572754</v>
      </c>
    </row>
    <row r="11121" spans="1:3" x14ac:dyDescent="0.25">
      <c r="A11121" s="1" t="s">
        <v>11121</v>
      </c>
      <c r="B11121" s="1">
        <f t="shared" si="173"/>
        <v>9.9855000972747803</v>
      </c>
    </row>
    <row r="11122" spans="1:3" x14ac:dyDescent="0.25">
      <c r="A11122" s="1" t="s">
        <v>11122</v>
      </c>
      <c r="B11122" s="1">
        <f t="shared" si="173"/>
        <v>9.9858100414276123</v>
      </c>
    </row>
    <row r="11123" spans="1:3" x14ac:dyDescent="0.25">
      <c r="A11123" s="1" t="s">
        <v>11123</v>
      </c>
      <c r="B11123" s="1">
        <f t="shared" si="173"/>
        <v>9.9869399070739746</v>
      </c>
    </row>
    <row r="11124" spans="1:3" x14ac:dyDescent="0.25">
      <c r="A11124" s="1" t="s">
        <v>11124</v>
      </c>
      <c r="B11124" s="1">
        <f t="shared" si="173"/>
        <v>9.9869799613952637</v>
      </c>
      <c r="C11124">
        <v>0.14141954800000001</v>
      </c>
    </row>
    <row r="11125" spans="1:3" x14ac:dyDescent="0.25">
      <c r="A11125" s="1" t="s">
        <v>11125</v>
      </c>
      <c r="B11125" s="1">
        <f t="shared" si="173"/>
        <v>9.9873199462890625</v>
      </c>
    </row>
    <row r="11126" spans="1:3" x14ac:dyDescent="0.25">
      <c r="A11126" s="1" t="s">
        <v>11126</v>
      </c>
      <c r="B11126" s="1">
        <f t="shared" si="173"/>
        <v>9.9890799522399902</v>
      </c>
      <c r="C11126">
        <v>0.141421193</v>
      </c>
    </row>
    <row r="11127" spans="1:3" x14ac:dyDescent="0.25">
      <c r="A11127" s="1" t="s">
        <v>11127</v>
      </c>
      <c r="B11127" s="1">
        <f t="shared" si="173"/>
        <v>9.9892399311065674</v>
      </c>
    </row>
    <row r="11128" spans="1:3" x14ac:dyDescent="0.25">
      <c r="A11128" s="1" t="s">
        <v>11128</v>
      </c>
      <c r="B11128" s="1">
        <f t="shared" si="173"/>
        <v>9.9900000095367432</v>
      </c>
    </row>
    <row r="11129" spans="1:3" x14ac:dyDescent="0.25">
      <c r="A11129" s="1" t="s">
        <v>11129</v>
      </c>
      <c r="B11129" s="1">
        <f t="shared" si="173"/>
        <v>9.9912199974060059</v>
      </c>
    </row>
    <row r="11130" spans="1:3" x14ac:dyDescent="0.25">
      <c r="A11130" s="1" t="s">
        <v>11130</v>
      </c>
      <c r="B11130" s="1">
        <f t="shared" si="173"/>
        <v>9.9914100170135498</v>
      </c>
    </row>
    <row r="11131" spans="1:3" x14ac:dyDescent="0.25">
      <c r="A11131" s="1" t="s">
        <v>11131</v>
      </c>
      <c r="B11131" s="1">
        <f t="shared" si="173"/>
        <v>9.9915499687194824</v>
      </c>
      <c r="C11131">
        <v>0.14142289199999999</v>
      </c>
    </row>
    <row r="11132" spans="1:3" x14ac:dyDescent="0.25">
      <c r="A11132" s="1" t="s">
        <v>11132</v>
      </c>
      <c r="B11132" s="1">
        <f t="shared" si="173"/>
        <v>9.9942700862884521</v>
      </c>
    </row>
    <row r="11133" spans="1:3" x14ac:dyDescent="0.25">
      <c r="A11133" s="1" t="s">
        <v>11133</v>
      </c>
      <c r="B11133" s="1">
        <f t="shared" si="173"/>
        <v>9.9959900379180908</v>
      </c>
    </row>
    <row r="11134" spans="1:3" x14ac:dyDescent="0.25">
      <c r="A11134" s="1" t="s">
        <v>11134</v>
      </c>
      <c r="B11134" s="1">
        <f t="shared" si="173"/>
        <v>9.9967200756072998</v>
      </c>
      <c r="C11134">
        <v>0.14142464299999999</v>
      </c>
    </row>
    <row r="11135" spans="1:3" x14ac:dyDescent="0.25">
      <c r="A11135" s="1"/>
      <c r="B11135" s="1"/>
    </row>
    <row r="11136" spans="1:3" x14ac:dyDescent="0.25">
      <c r="A11136" s="1"/>
      <c r="B11136" s="1"/>
    </row>
    <row r="11137" spans="1:2" x14ac:dyDescent="0.25">
      <c r="A11137" s="1"/>
      <c r="B11137" s="1"/>
    </row>
    <row r="11138" spans="1:2" x14ac:dyDescent="0.25">
      <c r="A11138" s="1"/>
      <c r="B11138" s="1"/>
    </row>
    <row r="11139" spans="1:2" x14ac:dyDescent="0.25">
      <c r="A11139" s="1"/>
      <c r="B11139" s="1"/>
    </row>
    <row r="11140" spans="1:2" x14ac:dyDescent="0.25">
      <c r="A11140" s="1"/>
      <c r="B11140" s="1"/>
    </row>
    <row r="11141" spans="1:2" x14ac:dyDescent="0.25">
      <c r="A11141" s="1"/>
      <c r="B11141" s="1"/>
    </row>
    <row r="11142" spans="1:2" x14ac:dyDescent="0.25">
      <c r="A11142" s="1"/>
      <c r="B11142" s="1"/>
    </row>
    <row r="11143" spans="1:2" x14ac:dyDescent="0.25">
      <c r="A11143" s="1"/>
      <c r="B11143" s="1"/>
    </row>
    <row r="11144" spans="1:2" x14ac:dyDescent="0.25">
      <c r="A11144" s="1"/>
      <c r="B11144" s="1"/>
    </row>
    <row r="11145" spans="1:2" x14ac:dyDescent="0.25">
      <c r="A11145" s="1"/>
      <c r="B11145" s="1"/>
    </row>
    <row r="11146" spans="1:2" x14ac:dyDescent="0.25">
      <c r="A11146" s="1"/>
      <c r="B11146" s="1"/>
    </row>
    <row r="11147" spans="1:2" x14ac:dyDescent="0.25">
      <c r="A11147" s="1"/>
      <c r="B11147" s="1"/>
    </row>
    <row r="11148" spans="1:2" x14ac:dyDescent="0.25">
      <c r="A11148" s="1"/>
      <c r="B11148" s="1"/>
    </row>
    <row r="11149" spans="1:2" x14ac:dyDescent="0.25">
      <c r="A11149" s="1"/>
      <c r="B11149" s="1"/>
    </row>
    <row r="11150" spans="1:2" x14ac:dyDescent="0.25">
      <c r="A11150" s="1"/>
      <c r="B11150" s="1"/>
    </row>
    <row r="11151" spans="1:2" x14ac:dyDescent="0.25">
      <c r="A11151" s="1"/>
      <c r="B11151" s="1"/>
    </row>
    <row r="11152" spans="1:2" x14ac:dyDescent="0.25">
      <c r="A11152" s="1"/>
      <c r="B11152" s="1"/>
    </row>
    <row r="11153" spans="1:2" x14ac:dyDescent="0.25">
      <c r="A11153" s="1"/>
      <c r="B11153" s="1"/>
    </row>
    <row r="11154" spans="1:2" x14ac:dyDescent="0.25">
      <c r="A11154" s="1"/>
      <c r="B11154" s="1"/>
    </row>
    <row r="11155" spans="1:2" x14ac:dyDescent="0.25">
      <c r="A11155" s="1"/>
      <c r="B11155" s="1"/>
    </row>
    <row r="11156" spans="1:2" x14ac:dyDescent="0.25">
      <c r="A11156" s="1"/>
      <c r="B11156" s="1"/>
    </row>
    <row r="11157" spans="1:2" x14ac:dyDescent="0.25">
      <c r="A11157" s="1"/>
      <c r="B11157" s="1"/>
    </row>
    <row r="11158" spans="1:2" x14ac:dyDescent="0.25">
      <c r="A11158" s="1"/>
      <c r="B11158" s="1"/>
    </row>
    <row r="11159" spans="1:2" x14ac:dyDescent="0.25">
      <c r="A11159" s="1"/>
      <c r="B11159" s="1"/>
    </row>
    <row r="11160" spans="1:2" x14ac:dyDescent="0.25">
      <c r="A11160" s="1"/>
      <c r="B11160" s="1"/>
    </row>
    <row r="11161" spans="1:2" x14ac:dyDescent="0.25">
      <c r="A11161" s="1"/>
      <c r="B11161" s="1"/>
    </row>
    <row r="11162" spans="1:2" x14ac:dyDescent="0.25">
      <c r="A11162" s="1"/>
      <c r="B11162" s="1"/>
    </row>
    <row r="11163" spans="1:2" x14ac:dyDescent="0.25">
      <c r="A11163" s="1"/>
      <c r="B11163" s="1"/>
    </row>
    <row r="11164" spans="1:2" x14ac:dyDescent="0.25">
      <c r="A11164" s="1"/>
      <c r="B11164" s="1"/>
    </row>
    <row r="11165" spans="1:2" x14ac:dyDescent="0.25">
      <c r="A11165" s="1"/>
      <c r="B11165" s="1"/>
    </row>
    <row r="11166" spans="1:2" x14ac:dyDescent="0.25">
      <c r="A11166" s="1"/>
      <c r="B11166" s="1"/>
    </row>
    <row r="11167" spans="1:2" x14ac:dyDescent="0.25">
      <c r="A11167" s="1"/>
      <c r="B11167" s="1"/>
    </row>
    <row r="11168" spans="1:2" x14ac:dyDescent="0.25">
      <c r="A11168" s="1"/>
      <c r="B11168" s="1"/>
    </row>
    <row r="11169" spans="1:2" x14ac:dyDescent="0.25">
      <c r="A11169" s="1"/>
      <c r="B11169" s="1"/>
    </row>
    <row r="11170" spans="1:2" x14ac:dyDescent="0.25">
      <c r="A11170" s="1"/>
      <c r="B11170" s="1"/>
    </row>
    <row r="11171" spans="1:2" x14ac:dyDescent="0.25">
      <c r="A11171" s="1"/>
      <c r="B11171" s="1"/>
    </row>
    <row r="11172" spans="1:2" x14ac:dyDescent="0.25">
      <c r="A11172" s="1"/>
      <c r="B11172" s="1"/>
    </row>
    <row r="11173" spans="1:2" x14ac:dyDescent="0.25">
      <c r="A11173" s="1"/>
      <c r="B11173" s="1"/>
    </row>
    <row r="11174" spans="1:2" x14ac:dyDescent="0.25">
      <c r="A11174" s="1"/>
      <c r="B11174" s="1"/>
    </row>
    <row r="11175" spans="1:2" x14ac:dyDescent="0.25">
      <c r="A11175" s="1"/>
      <c r="B11175" s="1"/>
    </row>
    <row r="11176" spans="1:2" x14ac:dyDescent="0.25">
      <c r="A11176" s="1"/>
      <c r="B11176" s="1"/>
    </row>
    <row r="11177" spans="1:2" x14ac:dyDescent="0.25">
      <c r="A11177" s="1"/>
      <c r="B11177" s="1"/>
    </row>
    <row r="11178" spans="1:2" x14ac:dyDescent="0.25">
      <c r="A11178" s="1"/>
      <c r="B11178" s="1"/>
    </row>
    <row r="11179" spans="1:2" x14ac:dyDescent="0.25">
      <c r="A11179" s="1"/>
      <c r="B11179" s="1"/>
    </row>
    <row r="11180" spans="1:2" x14ac:dyDescent="0.25">
      <c r="A11180" s="1"/>
      <c r="B11180" s="1"/>
    </row>
    <row r="11181" spans="1:2" x14ac:dyDescent="0.25">
      <c r="A11181" s="1"/>
      <c r="B11181" s="1"/>
    </row>
    <row r="11182" spans="1:2" x14ac:dyDescent="0.25">
      <c r="A11182" s="1"/>
      <c r="B11182" s="1"/>
    </row>
    <row r="11183" spans="1:2" x14ac:dyDescent="0.25">
      <c r="A11183" s="1"/>
      <c r="B11183" s="1"/>
    </row>
    <row r="11184" spans="1:2" x14ac:dyDescent="0.25">
      <c r="A11184" s="1"/>
      <c r="B11184" s="1"/>
    </row>
    <row r="11185" spans="1:2" x14ac:dyDescent="0.25">
      <c r="A11185" s="1"/>
      <c r="B11185" s="1"/>
    </row>
    <row r="11186" spans="1:2" x14ac:dyDescent="0.25">
      <c r="A11186" s="1"/>
      <c r="B11186" s="1"/>
    </row>
    <row r="11187" spans="1:2" x14ac:dyDescent="0.25">
      <c r="A11187" s="1"/>
      <c r="B11187" s="1"/>
    </row>
    <row r="11188" spans="1:2" x14ac:dyDescent="0.25">
      <c r="A11188" s="1"/>
      <c r="B11188" s="1"/>
    </row>
    <row r="11189" spans="1:2" x14ac:dyDescent="0.25">
      <c r="A11189" s="1"/>
      <c r="B11189" s="1"/>
    </row>
    <row r="11190" spans="1:2" x14ac:dyDescent="0.25">
      <c r="A11190" s="1"/>
      <c r="B11190" s="1"/>
    </row>
    <row r="11191" spans="1:2" x14ac:dyDescent="0.25">
      <c r="A11191" s="1"/>
      <c r="B11191" s="1"/>
    </row>
    <row r="11192" spans="1:2" x14ac:dyDescent="0.25">
      <c r="A11192" s="1"/>
      <c r="B11192" s="1"/>
    </row>
    <row r="11193" spans="1:2" x14ac:dyDescent="0.25">
      <c r="A11193" s="1"/>
      <c r="B11193" s="1"/>
    </row>
    <row r="11194" spans="1:2" x14ac:dyDescent="0.25">
      <c r="A11194" s="1"/>
      <c r="B11194" s="1"/>
    </row>
    <row r="11195" spans="1:2" x14ac:dyDescent="0.25">
      <c r="A11195" s="1"/>
      <c r="B11195" s="1"/>
    </row>
    <row r="11196" spans="1:2" x14ac:dyDescent="0.25">
      <c r="A11196" s="1"/>
      <c r="B11196" s="1"/>
    </row>
    <row r="11197" spans="1:2" x14ac:dyDescent="0.25">
      <c r="A11197" s="1"/>
      <c r="B11197" s="1"/>
    </row>
    <row r="11198" spans="1:2" x14ac:dyDescent="0.25">
      <c r="A11198" s="1"/>
      <c r="B11198" s="1"/>
    </row>
    <row r="11199" spans="1:2" x14ac:dyDescent="0.25">
      <c r="A11199" s="1"/>
      <c r="B11199" s="1"/>
    </row>
    <row r="11200" spans="1:2" x14ac:dyDescent="0.25">
      <c r="A11200" s="1"/>
      <c r="B11200" s="1"/>
    </row>
    <row r="11201" spans="1:2" x14ac:dyDescent="0.25">
      <c r="A11201" s="1"/>
      <c r="B11201" s="1"/>
    </row>
    <row r="11202" spans="1:2" x14ac:dyDescent="0.25">
      <c r="A11202" s="1"/>
      <c r="B11202" s="1"/>
    </row>
    <row r="11203" spans="1:2" x14ac:dyDescent="0.25">
      <c r="A11203" s="1"/>
      <c r="B11203" s="1"/>
    </row>
    <row r="11204" spans="1:2" x14ac:dyDescent="0.25">
      <c r="A11204" s="1"/>
      <c r="B11204" s="1"/>
    </row>
    <row r="11205" spans="1:2" x14ac:dyDescent="0.25">
      <c r="A11205" s="1"/>
      <c r="B11205" s="1"/>
    </row>
    <row r="11206" spans="1:2" x14ac:dyDescent="0.25">
      <c r="A11206" s="1"/>
      <c r="B11206" s="1"/>
    </row>
    <row r="11207" spans="1:2" x14ac:dyDescent="0.25">
      <c r="A11207" s="1"/>
      <c r="B11207" s="1"/>
    </row>
    <row r="11208" spans="1:2" x14ac:dyDescent="0.25">
      <c r="A11208" s="1"/>
      <c r="B11208" s="1"/>
    </row>
    <row r="11209" spans="1:2" x14ac:dyDescent="0.25">
      <c r="A11209" s="1"/>
      <c r="B11209" s="1"/>
    </row>
    <row r="11210" spans="1:2" x14ac:dyDescent="0.25">
      <c r="A11210" s="1"/>
      <c r="B11210" s="1"/>
    </row>
    <row r="11211" spans="1:2" x14ac:dyDescent="0.25">
      <c r="A11211" s="1"/>
      <c r="B11211" s="1"/>
    </row>
    <row r="11212" spans="1:2" x14ac:dyDescent="0.25">
      <c r="A11212" s="1"/>
      <c r="B11212" s="1"/>
    </row>
    <row r="11213" spans="1:2" x14ac:dyDescent="0.25">
      <c r="A11213" s="1"/>
      <c r="B11213" s="1"/>
    </row>
    <row r="11214" spans="1:2" x14ac:dyDescent="0.25">
      <c r="A11214" s="1"/>
      <c r="B11214" s="1"/>
    </row>
    <row r="11215" spans="1:2" x14ac:dyDescent="0.25">
      <c r="A11215" s="1"/>
      <c r="B11215" s="1"/>
    </row>
    <row r="11216" spans="1:2" x14ac:dyDescent="0.25">
      <c r="A11216" s="1"/>
      <c r="B11216" s="1"/>
    </row>
    <row r="11217" spans="1:2" x14ac:dyDescent="0.25">
      <c r="A11217" s="1"/>
      <c r="B11217" s="1"/>
    </row>
    <row r="11218" spans="1:2" x14ac:dyDescent="0.25">
      <c r="A11218" s="1"/>
      <c r="B11218" s="1"/>
    </row>
    <row r="11219" spans="1:2" x14ac:dyDescent="0.25">
      <c r="A11219" s="1"/>
      <c r="B11219" s="1"/>
    </row>
    <row r="11220" spans="1:2" x14ac:dyDescent="0.25">
      <c r="A11220" s="1"/>
      <c r="B11220" s="1"/>
    </row>
    <row r="11221" spans="1:2" x14ac:dyDescent="0.25">
      <c r="A11221" s="1"/>
      <c r="B11221" s="1"/>
    </row>
    <row r="11222" spans="1:2" x14ac:dyDescent="0.25">
      <c r="A11222" s="1"/>
      <c r="B11222" s="1"/>
    </row>
    <row r="11223" spans="1:2" x14ac:dyDescent="0.25">
      <c r="A11223" s="1"/>
      <c r="B11223" s="1"/>
    </row>
    <row r="11224" spans="1:2" x14ac:dyDescent="0.25">
      <c r="A11224" s="1"/>
      <c r="B11224" s="1"/>
    </row>
    <row r="11225" spans="1:2" x14ac:dyDescent="0.25">
      <c r="A11225" s="1"/>
      <c r="B11225" s="1"/>
    </row>
    <row r="11226" spans="1:2" x14ac:dyDescent="0.25">
      <c r="A11226" s="1"/>
      <c r="B11226" s="1"/>
    </row>
    <row r="11227" spans="1:2" x14ac:dyDescent="0.25">
      <c r="A11227" s="1"/>
      <c r="B11227" s="1"/>
    </row>
    <row r="11228" spans="1:2" x14ac:dyDescent="0.25">
      <c r="A11228" s="1"/>
      <c r="B11228" s="1"/>
    </row>
    <row r="11229" spans="1:2" x14ac:dyDescent="0.25">
      <c r="A11229" s="1"/>
      <c r="B11229" s="1"/>
    </row>
    <row r="11230" spans="1:2" x14ac:dyDescent="0.25">
      <c r="A11230" s="1"/>
      <c r="B11230" s="1"/>
    </row>
    <row r="11231" spans="1:2" x14ac:dyDescent="0.25">
      <c r="A11231" s="1"/>
      <c r="B11231" s="1"/>
    </row>
    <row r="11232" spans="1:2" x14ac:dyDescent="0.25">
      <c r="A11232" s="1"/>
      <c r="B11232" s="1"/>
    </row>
    <row r="11233" spans="1:2" x14ac:dyDescent="0.25">
      <c r="A11233" s="1"/>
      <c r="B11233" s="1"/>
    </row>
    <row r="11234" spans="1:2" x14ac:dyDescent="0.25">
      <c r="A11234" s="1"/>
      <c r="B11234" s="1"/>
    </row>
    <row r="11235" spans="1:2" x14ac:dyDescent="0.25">
      <c r="A11235" s="1"/>
      <c r="B11235" s="1"/>
    </row>
    <row r="11236" spans="1:2" x14ac:dyDescent="0.25">
      <c r="A11236" s="1"/>
      <c r="B11236" s="1"/>
    </row>
    <row r="11237" spans="1:2" x14ac:dyDescent="0.25">
      <c r="A11237" s="1"/>
      <c r="B11237" s="1"/>
    </row>
    <row r="11238" spans="1:2" x14ac:dyDescent="0.25">
      <c r="A11238" s="1"/>
      <c r="B11238" s="1"/>
    </row>
    <row r="11239" spans="1:2" x14ac:dyDescent="0.25">
      <c r="A11239" s="1"/>
      <c r="B11239" s="1"/>
    </row>
    <row r="11240" spans="1:2" x14ac:dyDescent="0.25">
      <c r="A11240" s="1"/>
      <c r="B11240" s="1"/>
    </row>
    <row r="11241" spans="1:2" x14ac:dyDescent="0.25">
      <c r="A11241" s="1"/>
      <c r="B11241" s="1"/>
    </row>
    <row r="11242" spans="1:2" x14ac:dyDescent="0.25">
      <c r="A11242" s="1"/>
      <c r="B11242" s="1"/>
    </row>
    <row r="11243" spans="1:2" x14ac:dyDescent="0.25">
      <c r="A11243" s="1"/>
      <c r="B11243" s="1"/>
    </row>
    <row r="11244" spans="1:2" x14ac:dyDescent="0.25">
      <c r="A11244" s="1"/>
      <c r="B11244" s="1"/>
    </row>
    <row r="11245" spans="1:2" x14ac:dyDescent="0.25">
      <c r="A11245" s="1"/>
      <c r="B11245" s="1"/>
    </row>
    <row r="11246" spans="1:2" x14ac:dyDescent="0.25">
      <c r="A11246" s="1"/>
      <c r="B11246" s="1"/>
    </row>
    <row r="11247" spans="1:2" x14ac:dyDescent="0.25">
      <c r="A11247" s="1"/>
      <c r="B11247" s="1"/>
    </row>
    <row r="11248" spans="1:2" x14ac:dyDescent="0.25">
      <c r="A11248" s="1"/>
      <c r="B11248" s="1"/>
    </row>
    <row r="11249" spans="1:2" x14ac:dyDescent="0.25">
      <c r="A11249" s="1"/>
      <c r="B11249" s="1"/>
    </row>
    <row r="11250" spans="1:2" x14ac:dyDescent="0.25">
      <c r="A11250" s="1"/>
      <c r="B11250" s="1"/>
    </row>
    <row r="11251" spans="1:2" x14ac:dyDescent="0.25">
      <c r="A11251" s="1"/>
      <c r="B11251" s="1"/>
    </row>
    <row r="11252" spans="1:2" x14ac:dyDescent="0.25">
      <c r="A11252" s="1"/>
      <c r="B11252" s="1"/>
    </row>
    <row r="11253" spans="1:2" x14ac:dyDescent="0.25">
      <c r="A11253" s="1"/>
      <c r="B11253" s="1"/>
    </row>
    <row r="11254" spans="1:2" x14ac:dyDescent="0.25">
      <c r="A11254" s="1"/>
      <c r="B11254" s="1"/>
    </row>
    <row r="11255" spans="1:2" x14ac:dyDescent="0.25">
      <c r="A11255" s="1"/>
      <c r="B11255" s="1"/>
    </row>
    <row r="11256" spans="1:2" x14ac:dyDescent="0.25">
      <c r="A11256" s="1"/>
      <c r="B11256" s="1"/>
    </row>
    <row r="11257" spans="1:2" x14ac:dyDescent="0.25">
      <c r="A11257" s="1"/>
      <c r="B11257" s="1"/>
    </row>
    <row r="11258" spans="1:2" x14ac:dyDescent="0.25">
      <c r="A11258" s="1"/>
      <c r="B11258" s="1"/>
    </row>
    <row r="11259" spans="1:2" x14ac:dyDescent="0.25">
      <c r="A11259" s="1"/>
      <c r="B11259" s="1"/>
    </row>
    <row r="11260" spans="1:2" x14ac:dyDescent="0.25">
      <c r="A11260" s="1"/>
      <c r="B11260" s="1"/>
    </row>
    <row r="11261" spans="1:2" x14ac:dyDescent="0.25">
      <c r="A11261" s="1"/>
      <c r="B11261" s="1"/>
    </row>
    <row r="11262" spans="1:2" x14ac:dyDescent="0.25">
      <c r="A11262" s="1"/>
      <c r="B11262" s="1"/>
    </row>
    <row r="11263" spans="1:2" x14ac:dyDescent="0.25">
      <c r="A11263" s="1"/>
      <c r="B11263" s="1"/>
    </row>
    <row r="11264" spans="1:2" x14ac:dyDescent="0.25">
      <c r="A11264" s="1"/>
      <c r="B11264" s="1"/>
    </row>
    <row r="11265" spans="1:2" x14ac:dyDescent="0.25">
      <c r="A11265" s="1"/>
      <c r="B11265" s="1"/>
    </row>
    <row r="11266" spans="1:2" x14ac:dyDescent="0.25">
      <c r="A11266" s="1"/>
      <c r="B11266" s="1"/>
    </row>
    <row r="11267" spans="1:2" x14ac:dyDescent="0.25">
      <c r="A11267" s="1"/>
      <c r="B11267" s="1"/>
    </row>
    <row r="11268" spans="1:2" x14ac:dyDescent="0.25">
      <c r="A11268" s="1"/>
      <c r="B11268" s="1"/>
    </row>
    <row r="11269" spans="1:2" x14ac:dyDescent="0.25">
      <c r="A11269" s="1"/>
      <c r="B11269" s="1"/>
    </row>
    <row r="11270" spans="1:2" x14ac:dyDescent="0.25">
      <c r="A11270" s="1"/>
      <c r="B11270" s="1"/>
    </row>
    <row r="11271" spans="1:2" x14ac:dyDescent="0.25">
      <c r="A11271" s="1"/>
      <c r="B11271" s="1"/>
    </row>
    <row r="11272" spans="1:2" x14ac:dyDescent="0.25">
      <c r="A11272" s="1"/>
      <c r="B11272" s="1"/>
    </row>
    <row r="11273" spans="1:2" x14ac:dyDescent="0.25">
      <c r="A11273" s="1"/>
      <c r="B11273" s="1"/>
    </row>
    <row r="11274" spans="1:2" x14ac:dyDescent="0.25">
      <c r="A11274" s="1"/>
      <c r="B11274" s="1"/>
    </row>
    <row r="11275" spans="1:2" x14ac:dyDescent="0.25">
      <c r="A11275" s="1"/>
      <c r="B11275" s="1"/>
    </row>
    <row r="11276" spans="1:2" x14ac:dyDescent="0.25">
      <c r="A11276" s="1"/>
      <c r="B11276" s="1"/>
    </row>
    <row r="11277" spans="1:2" x14ac:dyDescent="0.25">
      <c r="A11277" s="1"/>
      <c r="B11277" s="1"/>
    </row>
    <row r="11278" spans="1:2" x14ac:dyDescent="0.25">
      <c r="A11278" s="1"/>
      <c r="B11278" s="1"/>
    </row>
    <row r="11279" spans="1:2" x14ac:dyDescent="0.25">
      <c r="A11279" s="1"/>
      <c r="B11279" s="1"/>
    </row>
    <row r="11280" spans="1:2" x14ac:dyDescent="0.25">
      <c r="A11280" s="1"/>
      <c r="B11280" s="1"/>
    </row>
    <row r="11281" spans="1:2" x14ac:dyDescent="0.25">
      <c r="A11281" s="1"/>
      <c r="B11281" s="1"/>
    </row>
    <row r="11282" spans="1:2" x14ac:dyDescent="0.25">
      <c r="A11282" s="1"/>
      <c r="B11282" s="1"/>
    </row>
    <row r="11283" spans="1:2" x14ac:dyDescent="0.25">
      <c r="A11283" s="1"/>
      <c r="B11283" s="1"/>
    </row>
    <row r="11284" spans="1:2" x14ac:dyDescent="0.25">
      <c r="A11284" s="1"/>
      <c r="B11284" s="1"/>
    </row>
    <row r="11285" spans="1:2" x14ac:dyDescent="0.25">
      <c r="A11285" s="1"/>
      <c r="B11285" s="1"/>
    </row>
    <row r="11286" spans="1:2" x14ac:dyDescent="0.25">
      <c r="A11286" s="1"/>
      <c r="B11286" s="1"/>
    </row>
    <row r="11287" spans="1:2" x14ac:dyDescent="0.25">
      <c r="A11287" s="1"/>
      <c r="B11287" s="1"/>
    </row>
    <row r="11288" spans="1:2" x14ac:dyDescent="0.25">
      <c r="A11288" s="1"/>
      <c r="B11288" s="1"/>
    </row>
    <row r="11289" spans="1:2" x14ac:dyDescent="0.25">
      <c r="A11289" s="1"/>
      <c r="B11289" s="1"/>
    </row>
    <row r="11290" spans="1:2" x14ac:dyDescent="0.25">
      <c r="A11290" s="1"/>
      <c r="B11290" s="1"/>
    </row>
    <row r="11291" spans="1:2" x14ac:dyDescent="0.25">
      <c r="A11291" s="1"/>
      <c r="B11291" s="1"/>
    </row>
    <row r="11292" spans="1:2" x14ac:dyDescent="0.25">
      <c r="A11292" s="1"/>
      <c r="B11292" s="1"/>
    </row>
    <row r="11293" spans="1:2" x14ac:dyDescent="0.25">
      <c r="A11293" s="1"/>
      <c r="B11293" s="1"/>
    </row>
    <row r="11294" spans="1:2" x14ac:dyDescent="0.25">
      <c r="A11294" s="1"/>
      <c r="B11294" s="1"/>
    </row>
    <row r="11295" spans="1:2" x14ac:dyDescent="0.25">
      <c r="A11295" s="1"/>
      <c r="B11295" s="1"/>
    </row>
    <row r="11296" spans="1:2" x14ac:dyDescent="0.25">
      <c r="A11296" s="1"/>
      <c r="B11296" s="1"/>
    </row>
    <row r="11297" spans="1:2" x14ac:dyDescent="0.25">
      <c r="A11297" s="1"/>
      <c r="B11297" s="1"/>
    </row>
    <row r="11298" spans="1:2" x14ac:dyDescent="0.25">
      <c r="A11298" s="1"/>
      <c r="B11298" s="1"/>
    </row>
    <row r="11299" spans="1:2" x14ac:dyDescent="0.25">
      <c r="A11299" s="1"/>
      <c r="B11299" s="1"/>
    </row>
    <row r="11300" spans="1:2" x14ac:dyDescent="0.25">
      <c r="A11300" s="1"/>
      <c r="B11300" s="1"/>
    </row>
    <row r="11301" spans="1:2" x14ac:dyDescent="0.25">
      <c r="A11301" s="1"/>
      <c r="B11301" s="1"/>
    </row>
    <row r="11302" spans="1:2" x14ac:dyDescent="0.25">
      <c r="A11302" s="1"/>
      <c r="B11302" s="1"/>
    </row>
    <row r="11303" spans="1:2" x14ac:dyDescent="0.25">
      <c r="A11303" s="1"/>
      <c r="B11303" s="1"/>
    </row>
    <row r="11304" spans="1:2" x14ac:dyDescent="0.25">
      <c r="A11304" s="1"/>
      <c r="B11304" s="1"/>
    </row>
    <row r="11305" spans="1:2" x14ac:dyDescent="0.25">
      <c r="A11305" s="1"/>
      <c r="B11305" s="1"/>
    </row>
    <row r="11306" spans="1:2" x14ac:dyDescent="0.25">
      <c r="A11306" s="1"/>
      <c r="B11306" s="1"/>
    </row>
    <row r="11307" spans="1:2" x14ac:dyDescent="0.25">
      <c r="A11307" s="1"/>
      <c r="B11307" s="1"/>
    </row>
    <row r="11308" spans="1:2" x14ac:dyDescent="0.25">
      <c r="A11308" s="1"/>
      <c r="B11308" s="1"/>
    </row>
    <row r="11309" spans="1:2" x14ac:dyDescent="0.25">
      <c r="A11309" s="1"/>
      <c r="B11309" s="1"/>
    </row>
    <row r="11310" spans="1:2" x14ac:dyDescent="0.25">
      <c r="A11310" s="1"/>
      <c r="B11310" s="1"/>
    </row>
    <row r="11311" spans="1:2" x14ac:dyDescent="0.25">
      <c r="A11311" s="1"/>
      <c r="B11311" s="1"/>
    </row>
    <row r="11312" spans="1:2" x14ac:dyDescent="0.25">
      <c r="A11312" s="1"/>
      <c r="B11312" s="1"/>
    </row>
    <row r="11313" spans="1:2" x14ac:dyDescent="0.25">
      <c r="A11313" s="1"/>
      <c r="B11313" s="1"/>
    </row>
    <row r="11314" spans="1:2" x14ac:dyDescent="0.25">
      <c r="A11314" s="1"/>
      <c r="B11314" s="1"/>
    </row>
    <row r="11315" spans="1:2" x14ac:dyDescent="0.25">
      <c r="A11315" s="1"/>
      <c r="B11315" s="1"/>
    </row>
    <row r="11316" spans="1:2" x14ac:dyDescent="0.25">
      <c r="A11316" s="1"/>
      <c r="B11316" s="1"/>
    </row>
    <row r="11317" spans="1:2" x14ac:dyDescent="0.25">
      <c r="A11317" s="1"/>
      <c r="B11317" s="1"/>
    </row>
    <row r="11318" spans="1:2" x14ac:dyDescent="0.25">
      <c r="A11318" s="1"/>
      <c r="B11318" s="1"/>
    </row>
    <row r="11319" spans="1:2" x14ac:dyDescent="0.25">
      <c r="A11319" s="1"/>
      <c r="B11319" s="1"/>
    </row>
    <row r="11320" spans="1:2" x14ac:dyDescent="0.25">
      <c r="A11320" s="1"/>
      <c r="B11320" s="1"/>
    </row>
    <row r="11321" spans="1:2" x14ac:dyDescent="0.25">
      <c r="A11321" s="1"/>
      <c r="B11321" s="1"/>
    </row>
    <row r="11322" spans="1:2" x14ac:dyDescent="0.25">
      <c r="A11322" s="1"/>
      <c r="B11322" s="1"/>
    </row>
    <row r="11323" spans="1:2" x14ac:dyDescent="0.25">
      <c r="A11323" s="1"/>
      <c r="B11323" s="1"/>
    </row>
    <row r="11324" spans="1:2" x14ac:dyDescent="0.25">
      <c r="A11324" s="1"/>
      <c r="B11324" s="1"/>
    </row>
    <row r="11325" spans="1:2" x14ac:dyDescent="0.25">
      <c r="A11325" s="1"/>
      <c r="B11325" s="1"/>
    </row>
    <row r="11326" spans="1:2" x14ac:dyDescent="0.25">
      <c r="A11326" s="1"/>
      <c r="B11326" s="1"/>
    </row>
    <row r="11327" spans="1:2" x14ac:dyDescent="0.25">
      <c r="A11327" s="1"/>
      <c r="B11327" s="1"/>
    </row>
    <row r="11328" spans="1:2" x14ac:dyDescent="0.25">
      <c r="A11328" s="1"/>
      <c r="B11328" s="1"/>
    </row>
    <row r="11329" spans="1:2" x14ac:dyDescent="0.25">
      <c r="A11329" s="1"/>
      <c r="B11329" s="1"/>
    </row>
    <row r="11330" spans="1:2" x14ac:dyDescent="0.25">
      <c r="A11330" s="1"/>
      <c r="B11330" s="1"/>
    </row>
    <row r="11331" spans="1:2" x14ac:dyDescent="0.25">
      <c r="A11331" s="1"/>
      <c r="B11331" s="1"/>
    </row>
    <row r="11332" spans="1:2" x14ac:dyDescent="0.25">
      <c r="A11332" s="1"/>
      <c r="B11332" s="1"/>
    </row>
    <row r="11333" spans="1:2" x14ac:dyDescent="0.25">
      <c r="A11333" s="1"/>
      <c r="B11333" s="1"/>
    </row>
    <row r="11334" spans="1:2" x14ac:dyDescent="0.25">
      <c r="A11334" s="1"/>
      <c r="B11334" s="1"/>
    </row>
    <row r="11335" spans="1:2" x14ac:dyDescent="0.25">
      <c r="A11335" s="1"/>
      <c r="B11335" s="1"/>
    </row>
    <row r="11336" spans="1:2" x14ac:dyDescent="0.25">
      <c r="A11336" s="1"/>
      <c r="B11336" s="1"/>
    </row>
    <row r="11337" spans="1:2" x14ac:dyDescent="0.25">
      <c r="A11337" s="1"/>
      <c r="B11337" s="1"/>
    </row>
    <row r="11338" spans="1:2" x14ac:dyDescent="0.25">
      <c r="A11338" s="1"/>
      <c r="B11338" s="1"/>
    </row>
    <row r="11339" spans="1:2" x14ac:dyDescent="0.25">
      <c r="A11339" s="1"/>
      <c r="B11339" s="1"/>
    </row>
    <row r="11340" spans="1:2" x14ac:dyDescent="0.25">
      <c r="A11340" s="1"/>
      <c r="B11340" s="1"/>
    </row>
    <row r="11341" spans="1:2" x14ac:dyDescent="0.25">
      <c r="A11341" s="1"/>
      <c r="B11341" s="1"/>
    </row>
    <row r="11342" spans="1:2" x14ac:dyDescent="0.25">
      <c r="A11342" s="1"/>
      <c r="B11342" s="1"/>
    </row>
    <row r="11343" spans="1:2" x14ac:dyDescent="0.25">
      <c r="A11343" s="1"/>
      <c r="B11343" s="1"/>
    </row>
    <row r="11344" spans="1:2" x14ac:dyDescent="0.25">
      <c r="A11344" s="1"/>
      <c r="B11344" s="1"/>
    </row>
    <row r="11345" spans="1:2" x14ac:dyDescent="0.25">
      <c r="A11345" s="1"/>
      <c r="B11345" s="1"/>
    </row>
    <row r="11346" spans="1:2" x14ac:dyDescent="0.25">
      <c r="A11346" s="1"/>
      <c r="B11346" s="1"/>
    </row>
    <row r="11347" spans="1:2" x14ac:dyDescent="0.25">
      <c r="A11347" s="1"/>
      <c r="B11347" s="1"/>
    </row>
    <row r="11348" spans="1:2" x14ac:dyDescent="0.25">
      <c r="A11348" s="1"/>
      <c r="B11348" s="1"/>
    </row>
    <row r="11349" spans="1:2" x14ac:dyDescent="0.25">
      <c r="A11349" s="1"/>
      <c r="B11349" s="1"/>
    </row>
    <row r="11350" spans="1:2" x14ac:dyDescent="0.25">
      <c r="A11350" s="1"/>
      <c r="B11350" s="1"/>
    </row>
    <row r="11351" spans="1:2" x14ac:dyDescent="0.25">
      <c r="A11351" s="1"/>
      <c r="B11351" s="1"/>
    </row>
    <row r="11352" spans="1:2" x14ac:dyDescent="0.25">
      <c r="A11352" s="1"/>
      <c r="B11352" s="1"/>
    </row>
    <row r="11353" spans="1:2" x14ac:dyDescent="0.25">
      <c r="A11353" s="1"/>
      <c r="B11353" s="1"/>
    </row>
    <row r="11354" spans="1:2" x14ac:dyDescent="0.25">
      <c r="A11354" s="1"/>
      <c r="B11354" s="1"/>
    </row>
    <row r="11355" spans="1:2" x14ac:dyDescent="0.25">
      <c r="A11355" s="1"/>
      <c r="B11355" s="1"/>
    </row>
    <row r="11356" spans="1:2" x14ac:dyDescent="0.25">
      <c r="A11356" s="1"/>
      <c r="B11356" s="1"/>
    </row>
    <row r="11357" spans="1:2" x14ac:dyDescent="0.25">
      <c r="A11357" s="1"/>
      <c r="B11357" s="1"/>
    </row>
    <row r="11358" spans="1:2" x14ac:dyDescent="0.25">
      <c r="A11358" s="1"/>
      <c r="B11358" s="1"/>
    </row>
    <row r="11359" spans="1:2" x14ac:dyDescent="0.25">
      <c r="A11359" s="1"/>
      <c r="B11359" s="1"/>
    </row>
    <row r="11360" spans="1:2" x14ac:dyDescent="0.25">
      <c r="A11360" s="1"/>
      <c r="B11360" s="1"/>
    </row>
    <row r="11361" spans="1:2" x14ac:dyDescent="0.25">
      <c r="A11361" s="1"/>
      <c r="B11361" s="1"/>
    </row>
    <row r="11362" spans="1:2" x14ac:dyDescent="0.25">
      <c r="A11362" s="1"/>
      <c r="B11362" s="1"/>
    </row>
    <row r="11363" spans="1:2" x14ac:dyDescent="0.25">
      <c r="A11363" s="1"/>
      <c r="B11363" s="1"/>
    </row>
    <row r="11364" spans="1:2" x14ac:dyDescent="0.25">
      <c r="A11364" s="1"/>
      <c r="B11364" s="1"/>
    </row>
    <row r="11365" spans="1:2" x14ac:dyDescent="0.25">
      <c r="A11365" s="1"/>
      <c r="B11365" s="1"/>
    </row>
    <row r="11366" spans="1:2" x14ac:dyDescent="0.25">
      <c r="A11366" s="1"/>
      <c r="B11366" s="1"/>
    </row>
    <row r="11367" spans="1:2" x14ac:dyDescent="0.25">
      <c r="A11367" s="1"/>
      <c r="B11367" s="1"/>
    </row>
    <row r="11368" spans="1:2" x14ac:dyDescent="0.25">
      <c r="A11368" s="1"/>
      <c r="B11368" s="1"/>
    </row>
    <row r="11369" spans="1:2" x14ac:dyDescent="0.25">
      <c r="A11369" s="1"/>
      <c r="B11369" s="1"/>
    </row>
    <row r="11370" spans="1:2" x14ac:dyDescent="0.25">
      <c r="A11370" s="1"/>
      <c r="B11370" s="1"/>
    </row>
    <row r="11371" spans="1:2" x14ac:dyDescent="0.25">
      <c r="A11371" s="1"/>
      <c r="B11371" s="1"/>
    </row>
    <row r="11372" spans="1:2" x14ac:dyDescent="0.25">
      <c r="A11372" s="1"/>
      <c r="B11372" s="1"/>
    </row>
    <row r="11373" spans="1:2" x14ac:dyDescent="0.25">
      <c r="A11373" s="1"/>
      <c r="B11373" s="1"/>
    </row>
    <row r="11374" spans="1:2" x14ac:dyDescent="0.25">
      <c r="A11374" s="1"/>
      <c r="B11374" s="1"/>
    </row>
    <row r="11375" spans="1:2" x14ac:dyDescent="0.25">
      <c r="A11375" s="1"/>
      <c r="B11375" s="1"/>
    </row>
    <row r="11376" spans="1:2" x14ac:dyDescent="0.25">
      <c r="A11376" s="1"/>
      <c r="B11376" s="1"/>
    </row>
    <row r="11377" spans="1:2" x14ac:dyDescent="0.25">
      <c r="A11377" s="1"/>
      <c r="B11377" s="1"/>
    </row>
    <row r="11378" spans="1:2" x14ac:dyDescent="0.25">
      <c r="A11378" s="1"/>
      <c r="B11378" s="1"/>
    </row>
    <row r="11379" spans="1:2" x14ac:dyDescent="0.25">
      <c r="A11379" s="1"/>
      <c r="B11379" s="1"/>
    </row>
    <row r="11380" spans="1:2" x14ac:dyDescent="0.25">
      <c r="A11380" s="1"/>
      <c r="B11380" s="1"/>
    </row>
    <row r="11381" spans="1:2" x14ac:dyDescent="0.25">
      <c r="A11381" s="1"/>
      <c r="B11381" s="1"/>
    </row>
    <row r="11382" spans="1:2" x14ac:dyDescent="0.25">
      <c r="A11382" s="1"/>
      <c r="B11382" s="1"/>
    </row>
    <row r="11383" spans="1:2" x14ac:dyDescent="0.25">
      <c r="A11383" s="1"/>
      <c r="B11383" s="1"/>
    </row>
    <row r="11384" spans="1:2" x14ac:dyDescent="0.25">
      <c r="A11384" s="1"/>
      <c r="B11384" s="1"/>
    </row>
    <row r="11385" spans="1:2" x14ac:dyDescent="0.25">
      <c r="A11385" s="1"/>
      <c r="B11385" s="1"/>
    </row>
    <row r="11386" spans="1:2" x14ac:dyDescent="0.25">
      <c r="A11386" s="1"/>
      <c r="B11386" s="1"/>
    </row>
    <row r="11387" spans="1:2" x14ac:dyDescent="0.25">
      <c r="A11387" s="1"/>
      <c r="B11387" s="1"/>
    </row>
    <row r="11388" spans="1:2" x14ac:dyDescent="0.25">
      <c r="A11388" s="1"/>
      <c r="B11388" s="1"/>
    </row>
    <row r="11389" spans="1:2" x14ac:dyDescent="0.25">
      <c r="A11389" s="1"/>
      <c r="B11389" s="1"/>
    </row>
    <row r="11390" spans="1:2" x14ac:dyDescent="0.25">
      <c r="A11390" s="1"/>
      <c r="B11390" s="1"/>
    </row>
    <row r="11391" spans="1:2" x14ac:dyDescent="0.25">
      <c r="A11391" s="1"/>
      <c r="B11391" s="1"/>
    </row>
    <row r="11392" spans="1:2" x14ac:dyDescent="0.25">
      <c r="A11392" s="1"/>
      <c r="B11392" s="1"/>
    </row>
    <row r="11393" spans="1:2" x14ac:dyDescent="0.25">
      <c r="A11393" s="1"/>
      <c r="B11393" s="1"/>
    </row>
    <row r="11394" spans="1:2" x14ac:dyDescent="0.25">
      <c r="A11394" s="1"/>
      <c r="B11394" s="1"/>
    </row>
    <row r="11395" spans="1:2" x14ac:dyDescent="0.25">
      <c r="A11395" s="1"/>
      <c r="B11395" s="1"/>
    </row>
    <row r="11396" spans="1:2" x14ac:dyDescent="0.25">
      <c r="A11396" s="1"/>
      <c r="B11396" s="1"/>
    </row>
    <row r="11397" spans="1:2" x14ac:dyDescent="0.25">
      <c r="A11397" s="1"/>
      <c r="B11397" s="1"/>
    </row>
    <row r="11398" spans="1:2" x14ac:dyDescent="0.25">
      <c r="A11398" s="1"/>
      <c r="B11398" s="1"/>
    </row>
    <row r="11399" spans="1:2" x14ac:dyDescent="0.25">
      <c r="A11399" s="1"/>
      <c r="B11399" s="1"/>
    </row>
    <row r="11400" spans="1:2" x14ac:dyDescent="0.25">
      <c r="A11400" s="1"/>
      <c r="B11400" s="1"/>
    </row>
    <row r="11401" spans="1:2" x14ac:dyDescent="0.25">
      <c r="A11401" s="1"/>
      <c r="B11401" s="1"/>
    </row>
    <row r="11402" spans="1:2" x14ac:dyDescent="0.25">
      <c r="A11402" s="1"/>
      <c r="B11402" s="1"/>
    </row>
    <row r="11403" spans="1:2" x14ac:dyDescent="0.25">
      <c r="A11403" s="1"/>
      <c r="B11403" s="1"/>
    </row>
    <row r="11404" spans="1:2" x14ac:dyDescent="0.25">
      <c r="A11404" s="1"/>
      <c r="B11404" s="1"/>
    </row>
    <row r="11405" spans="1:2" x14ac:dyDescent="0.25">
      <c r="A11405" s="1"/>
      <c r="B11405" s="1"/>
    </row>
    <row r="11406" spans="1:2" x14ac:dyDescent="0.25">
      <c r="A11406" s="1"/>
      <c r="B11406" s="1"/>
    </row>
    <row r="11407" spans="1:2" x14ac:dyDescent="0.25">
      <c r="A11407" s="1"/>
      <c r="B11407" s="1"/>
    </row>
    <row r="11408" spans="1:2" x14ac:dyDescent="0.25">
      <c r="A11408" s="1"/>
      <c r="B11408" s="1"/>
    </row>
    <row r="11409" spans="1:2" x14ac:dyDescent="0.25">
      <c r="A11409" s="1"/>
      <c r="B11409" s="1"/>
    </row>
    <row r="11410" spans="1:2" x14ac:dyDescent="0.25">
      <c r="A11410" s="1"/>
      <c r="B11410" s="1"/>
    </row>
    <row r="11411" spans="1:2" x14ac:dyDescent="0.25">
      <c r="A11411" s="1"/>
      <c r="B11411" s="1"/>
    </row>
    <row r="11412" spans="1:2" x14ac:dyDescent="0.25">
      <c r="A11412" s="1"/>
      <c r="B11412" s="1"/>
    </row>
    <row r="11413" spans="1:2" x14ac:dyDescent="0.25">
      <c r="A11413" s="1"/>
      <c r="B11413" s="1"/>
    </row>
    <row r="11414" spans="1:2" x14ac:dyDescent="0.25">
      <c r="A11414" s="1"/>
      <c r="B11414" s="1"/>
    </row>
    <row r="11415" spans="1:2" x14ac:dyDescent="0.25">
      <c r="A11415" s="1"/>
      <c r="B11415" s="1"/>
    </row>
    <row r="11416" spans="1:2" x14ac:dyDescent="0.25">
      <c r="A11416" s="1"/>
      <c r="B11416" s="1"/>
    </row>
    <row r="11417" spans="1:2" x14ac:dyDescent="0.25">
      <c r="A11417" s="1"/>
      <c r="B11417" s="1"/>
    </row>
    <row r="11418" spans="1:2" x14ac:dyDescent="0.25">
      <c r="A11418" s="1"/>
      <c r="B11418" s="1"/>
    </row>
    <row r="11419" spans="1:2" x14ac:dyDescent="0.25">
      <c r="A11419" s="1"/>
      <c r="B11419" s="1"/>
    </row>
    <row r="11420" spans="1:2" x14ac:dyDescent="0.25">
      <c r="A11420" s="1"/>
      <c r="B11420" s="1"/>
    </row>
    <row r="11421" spans="1:2" x14ac:dyDescent="0.25">
      <c r="A11421" s="1"/>
      <c r="B11421" s="1"/>
    </row>
    <row r="11422" spans="1:2" x14ac:dyDescent="0.25">
      <c r="A11422" s="1"/>
      <c r="B11422" s="1"/>
    </row>
    <row r="11423" spans="1:2" x14ac:dyDescent="0.25">
      <c r="A11423" s="1"/>
      <c r="B11423" s="1"/>
    </row>
    <row r="11424" spans="1:2" x14ac:dyDescent="0.25">
      <c r="A11424" s="1"/>
      <c r="B11424" s="1"/>
    </row>
    <row r="11425" spans="1:2" x14ac:dyDescent="0.25">
      <c r="A11425" s="1"/>
      <c r="B11425" s="1"/>
    </row>
    <row r="11426" spans="1:2" x14ac:dyDescent="0.25">
      <c r="A11426" s="1"/>
      <c r="B11426" s="1"/>
    </row>
    <row r="11427" spans="1:2" x14ac:dyDescent="0.25">
      <c r="A11427" s="1"/>
      <c r="B11427" s="1"/>
    </row>
    <row r="11428" spans="1:2" x14ac:dyDescent="0.25">
      <c r="A11428" s="1"/>
      <c r="B11428" s="1"/>
    </row>
    <row r="11429" spans="1:2" x14ac:dyDescent="0.25">
      <c r="A11429" s="1"/>
      <c r="B11429" s="1"/>
    </row>
    <row r="11430" spans="1:2" x14ac:dyDescent="0.25">
      <c r="A11430" s="1"/>
      <c r="B11430" s="1"/>
    </row>
    <row r="11431" spans="1:2" x14ac:dyDescent="0.25">
      <c r="A11431" s="1"/>
      <c r="B11431" s="1"/>
    </row>
    <row r="11432" spans="1:2" x14ac:dyDescent="0.25">
      <c r="A11432" s="1"/>
      <c r="B11432" s="1"/>
    </row>
    <row r="11433" spans="1:2" x14ac:dyDescent="0.25">
      <c r="A11433" s="1"/>
      <c r="B11433" s="1"/>
    </row>
    <row r="11434" spans="1:2" x14ac:dyDescent="0.25">
      <c r="A11434" s="1"/>
      <c r="B11434" s="1"/>
    </row>
    <row r="11435" spans="1:2" x14ac:dyDescent="0.25">
      <c r="A11435" s="1"/>
      <c r="B11435" s="1"/>
    </row>
    <row r="11436" spans="1:2" x14ac:dyDescent="0.25">
      <c r="A11436" s="1"/>
      <c r="B11436" s="1"/>
    </row>
    <row r="11437" spans="1:2" x14ac:dyDescent="0.25">
      <c r="A11437" s="1"/>
      <c r="B11437" s="1"/>
    </row>
    <row r="11438" spans="1:2" x14ac:dyDescent="0.25">
      <c r="A11438" s="1"/>
      <c r="B11438" s="1"/>
    </row>
    <row r="11439" spans="1:2" x14ac:dyDescent="0.25">
      <c r="A11439" s="1"/>
      <c r="B11439" s="1"/>
    </row>
    <row r="11440" spans="1:2" x14ac:dyDescent="0.25">
      <c r="A11440" s="1"/>
      <c r="B11440" s="1"/>
    </row>
    <row r="11441" spans="1:2" x14ac:dyDescent="0.25">
      <c r="A11441" s="1"/>
      <c r="B11441" s="1"/>
    </row>
    <row r="11442" spans="1:2" x14ac:dyDescent="0.25">
      <c r="A11442" s="1"/>
      <c r="B11442" s="1"/>
    </row>
    <row r="11443" spans="1:2" x14ac:dyDescent="0.25">
      <c r="A11443" s="1"/>
      <c r="B11443" s="1"/>
    </row>
    <row r="11444" spans="1:2" x14ac:dyDescent="0.25">
      <c r="A11444" s="1"/>
      <c r="B11444" s="1"/>
    </row>
    <row r="11445" spans="1:2" x14ac:dyDescent="0.25">
      <c r="A11445" s="1"/>
      <c r="B11445" s="1"/>
    </row>
    <row r="11446" spans="1:2" x14ac:dyDescent="0.25">
      <c r="A11446" s="1"/>
      <c r="B11446" s="1"/>
    </row>
    <row r="11447" spans="1:2" x14ac:dyDescent="0.25">
      <c r="A11447" s="1"/>
      <c r="B11447" s="1"/>
    </row>
    <row r="11448" spans="1:2" x14ac:dyDescent="0.25">
      <c r="A11448" s="1"/>
      <c r="B11448" s="1"/>
    </row>
    <row r="11449" spans="1:2" x14ac:dyDescent="0.25">
      <c r="A11449" s="1"/>
      <c r="B11449" s="1"/>
    </row>
    <row r="11450" spans="1:2" x14ac:dyDescent="0.25">
      <c r="A11450" s="1"/>
      <c r="B11450" s="1"/>
    </row>
    <row r="11451" spans="1:2" x14ac:dyDescent="0.25">
      <c r="A11451" s="1"/>
      <c r="B11451" s="1"/>
    </row>
    <row r="11452" spans="1:2" x14ac:dyDescent="0.25">
      <c r="A11452" s="1"/>
      <c r="B11452" s="1"/>
    </row>
    <row r="11453" spans="1:2" x14ac:dyDescent="0.25">
      <c r="A11453" s="1"/>
      <c r="B11453" s="1"/>
    </row>
    <row r="11454" spans="1:2" x14ac:dyDescent="0.25">
      <c r="A11454" s="1"/>
      <c r="B11454" s="1"/>
    </row>
    <row r="11455" spans="1:2" x14ac:dyDescent="0.25">
      <c r="A11455" s="1"/>
      <c r="B11455" s="1"/>
    </row>
    <row r="11456" spans="1:2" x14ac:dyDescent="0.25">
      <c r="A11456" s="1"/>
      <c r="B11456" s="1"/>
    </row>
    <row r="11457" spans="1:2" x14ac:dyDescent="0.25">
      <c r="A11457" s="1"/>
      <c r="B11457" s="1"/>
    </row>
    <row r="11458" spans="1:2" x14ac:dyDescent="0.25">
      <c r="A11458" s="1"/>
      <c r="B11458" s="1"/>
    </row>
    <row r="11459" spans="1:2" x14ac:dyDescent="0.25">
      <c r="A11459" s="1"/>
      <c r="B11459" s="1"/>
    </row>
    <row r="11460" spans="1:2" x14ac:dyDescent="0.25">
      <c r="A11460" s="1"/>
      <c r="B11460" s="1"/>
    </row>
    <row r="11461" spans="1:2" x14ac:dyDescent="0.25">
      <c r="A11461" s="1"/>
      <c r="B11461" s="1"/>
    </row>
    <row r="11462" spans="1:2" x14ac:dyDescent="0.25">
      <c r="A11462" s="1"/>
      <c r="B11462" s="1"/>
    </row>
    <row r="11463" spans="1:2" x14ac:dyDescent="0.25">
      <c r="A11463" s="1"/>
      <c r="B11463" s="1"/>
    </row>
    <row r="11464" spans="1:2" x14ac:dyDescent="0.25">
      <c r="A11464" s="1"/>
      <c r="B11464" s="1"/>
    </row>
    <row r="11465" spans="1:2" x14ac:dyDescent="0.25">
      <c r="A11465" s="1"/>
      <c r="B11465" s="1"/>
    </row>
    <row r="11466" spans="1:2" x14ac:dyDescent="0.25">
      <c r="A11466" s="1"/>
      <c r="B11466" s="1"/>
    </row>
    <row r="11467" spans="1:2" x14ac:dyDescent="0.25">
      <c r="A11467" s="1"/>
      <c r="B11467" s="1"/>
    </row>
    <row r="11468" spans="1:2" x14ac:dyDescent="0.25">
      <c r="A11468" s="1"/>
      <c r="B11468" s="1"/>
    </row>
    <row r="11469" spans="1:2" x14ac:dyDescent="0.25">
      <c r="A11469" s="1"/>
      <c r="B11469" s="1"/>
    </row>
    <row r="11470" spans="1:2" x14ac:dyDescent="0.25">
      <c r="A11470" s="1"/>
      <c r="B11470" s="1"/>
    </row>
    <row r="11471" spans="1:2" x14ac:dyDescent="0.25">
      <c r="A11471" s="1"/>
      <c r="B11471" s="1"/>
    </row>
    <row r="11472" spans="1:2" x14ac:dyDescent="0.25">
      <c r="A11472" s="1"/>
      <c r="B11472" s="1"/>
    </row>
    <row r="11473" spans="1:2" x14ac:dyDescent="0.25">
      <c r="A11473" s="1"/>
      <c r="B11473" s="1"/>
    </row>
    <row r="11474" spans="1:2" x14ac:dyDescent="0.25">
      <c r="A11474" s="1"/>
      <c r="B11474" s="1"/>
    </row>
    <row r="11475" spans="1:2" x14ac:dyDescent="0.25">
      <c r="A11475" s="1"/>
      <c r="B11475" s="1"/>
    </row>
    <row r="11476" spans="1:2" x14ac:dyDescent="0.25">
      <c r="A11476" s="1"/>
      <c r="B11476" s="1"/>
    </row>
    <row r="11477" spans="1:2" x14ac:dyDescent="0.25">
      <c r="A11477" s="1"/>
      <c r="B11477" s="1"/>
    </row>
    <row r="11478" spans="1:2" x14ac:dyDescent="0.25">
      <c r="A11478" s="1"/>
      <c r="B11478" s="1"/>
    </row>
    <row r="11479" spans="1:2" x14ac:dyDescent="0.25">
      <c r="A11479" s="1"/>
      <c r="B11479" s="1"/>
    </row>
    <row r="11480" spans="1:2" x14ac:dyDescent="0.25">
      <c r="A11480" s="1"/>
      <c r="B11480" s="1"/>
    </row>
    <row r="11481" spans="1:2" x14ac:dyDescent="0.25">
      <c r="A11481" s="1"/>
      <c r="B11481" s="1"/>
    </row>
    <row r="11482" spans="1:2" x14ac:dyDescent="0.25">
      <c r="A11482" s="1"/>
      <c r="B11482" s="1"/>
    </row>
    <row r="11483" spans="1:2" x14ac:dyDescent="0.25">
      <c r="A11483" s="1"/>
      <c r="B11483" s="1"/>
    </row>
    <row r="11484" spans="1:2" x14ac:dyDescent="0.25">
      <c r="A11484" s="1"/>
      <c r="B11484" s="1"/>
    </row>
    <row r="11485" spans="1:2" x14ac:dyDescent="0.25">
      <c r="A11485" s="1"/>
      <c r="B11485" s="1"/>
    </row>
    <row r="11486" spans="1:2" x14ac:dyDescent="0.25">
      <c r="A11486" s="1"/>
      <c r="B11486" s="1"/>
    </row>
    <row r="11487" spans="1:2" x14ac:dyDescent="0.25">
      <c r="A11487" s="1"/>
      <c r="B11487" s="1"/>
    </row>
    <row r="11488" spans="1:2" x14ac:dyDescent="0.25">
      <c r="A11488" s="1"/>
      <c r="B11488" s="1"/>
    </row>
    <row r="11489" spans="1:2" x14ac:dyDescent="0.25">
      <c r="A11489" s="1"/>
      <c r="B11489" s="1"/>
    </row>
    <row r="11490" spans="1:2" x14ac:dyDescent="0.25">
      <c r="A11490" s="1"/>
      <c r="B11490" s="1"/>
    </row>
    <row r="11491" spans="1:2" x14ac:dyDescent="0.25">
      <c r="A11491" s="1"/>
      <c r="B11491" s="1"/>
    </row>
    <row r="11492" spans="1:2" x14ac:dyDescent="0.25">
      <c r="A11492" s="1"/>
      <c r="B11492" s="1"/>
    </row>
    <row r="11493" spans="1:2" x14ac:dyDescent="0.25">
      <c r="A11493" s="1"/>
      <c r="B11493" s="1"/>
    </row>
    <row r="11494" spans="1:2" x14ac:dyDescent="0.25">
      <c r="A11494" s="1"/>
      <c r="B11494" s="1"/>
    </row>
    <row r="11495" spans="1:2" x14ac:dyDescent="0.25">
      <c r="A11495" s="1"/>
      <c r="B11495" s="1"/>
    </row>
    <row r="11496" spans="1:2" x14ac:dyDescent="0.25">
      <c r="A11496" s="1"/>
      <c r="B11496" s="1"/>
    </row>
    <row r="11497" spans="1:2" x14ac:dyDescent="0.25">
      <c r="A11497" s="1"/>
      <c r="B11497" s="1"/>
    </row>
    <row r="11498" spans="1:2" x14ac:dyDescent="0.25">
      <c r="A11498" s="1"/>
      <c r="B11498" s="1"/>
    </row>
    <row r="11499" spans="1:2" x14ac:dyDescent="0.25">
      <c r="A11499" s="1"/>
      <c r="B11499" s="1"/>
    </row>
    <row r="11500" spans="1:2" x14ac:dyDescent="0.25">
      <c r="A11500" s="1"/>
      <c r="B11500" s="1"/>
    </row>
    <row r="11501" spans="1:2" x14ac:dyDescent="0.25">
      <c r="A11501" s="1"/>
      <c r="B11501" s="1"/>
    </row>
    <row r="11502" spans="1:2" x14ac:dyDescent="0.25">
      <c r="A11502" s="1"/>
      <c r="B11502" s="1"/>
    </row>
    <row r="11503" spans="1:2" x14ac:dyDescent="0.25">
      <c r="A11503" s="1"/>
      <c r="B11503" s="1"/>
    </row>
    <row r="11504" spans="1:2" x14ac:dyDescent="0.25">
      <c r="A11504" s="1"/>
      <c r="B11504" s="1"/>
    </row>
    <row r="11505" spans="1:2" x14ac:dyDescent="0.25">
      <c r="A11505" s="1"/>
      <c r="B11505" s="1"/>
    </row>
    <row r="11506" spans="1:2" x14ac:dyDescent="0.25">
      <c r="A11506" s="1"/>
      <c r="B11506" s="1"/>
    </row>
    <row r="11507" spans="1:2" x14ac:dyDescent="0.25">
      <c r="A11507" s="1"/>
      <c r="B11507" s="1"/>
    </row>
    <row r="11508" spans="1:2" x14ac:dyDescent="0.25">
      <c r="A11508" s="1"/>
      <c r="B11508" s="1"/>
    </row>
    <row r="11509" spans="1:2" x14ac:dyDescent="0.25">
      <c r="A11509" s="1"/>
      <c r="B11509" s="1"/>
    </row>
    <row r="11510" spans="1:2" x14ac:dyDescent="0.25">
      <c r="A11510" s="1"/>
      <c r="B11510" s="1"/>
    </row>
    <row r="11511" spans="1:2" x14ac:dyDescent="0.25">
      <c r="A11511" s="1"/>
      <c r="B11511" s="1"/>
    </row>
    <row r="11512" spans="1:2" x14ac:dyDescent="0.25">
      <c r="A11512" s="1"/>
      <c r="B11512" s="1"/>
    </row>
    <row r="11513" spans="1:2" x14ac:dyDescent="0.25">
      <c r="A11513" s="1"/>
      <c r="B11513" s="1"/>
    </row>
    <row r="11514" spans="1:2" x14ac:dyDescent="0.25">
      <c r="A11514" s="1"/>
      <c r="B11514" s="1"/>
    </row>
    <row r="11515" spans="1:2" x14ac:dyDescent="0.25">
      <c r="A11515" s="1"/>
      <c r="B11515" s="1"/>
    </row>
    <row r="11516" spans="1:2" x14ac:dyDescent="0.25">
      <c r="A11516" s="1"/>
      <c r="B11516" s="1"/>
    </row>
    <row r="11517" spans="1:2" x14ac:dyDescent="0.25">
      <c r="A11517" s="1"/>
      <c r="B11517" s="1"/>
    </row>
    <row r="11518" spans="1:2" x14ac:dyDescent="0.25">
      <c r="A11518" s="1"/>
      <c r="B11518" s="1"/>
    </row>
    <row r="11519" spans="1:2" x14ac:dyDescent="0.25">
      <c r="A11519" s="1"/>
      <c r="B11519" s="1"/>
    </row>
    <row r="11520" spans="1:2" x14ac:dyDescent="0.25">
      <c r="A11520" s="1"/>
      <c r="B11520" s="1"/>
    </row>
    <row r="11521" spans="1:2" x14ac:dyDescent="0.25">
      <c r="A11521" s="1"/>
      <c r="B11521" s="1"/>
    </row>
    <row r="11522" spans="1:2" x14ac:dyDescent="0.25">
      <c r="A11522" s="1"/>
      <c r="B11522" s="1"/>
    </row>
    <row r="11523" spans="1:2" x14ac:dyDescent="0.25">
      <c r="A11523" s="1"/>
      <c r="B11523" s="1"/>
    </row>
    <row r="11524" spans="1:2" x14ac:dyDescent="0.25">
      <c r="A11524" s="1"/>
      <c r="B11524" s="1"/>
    </row>
    <row r="11525" spans="1:2" x14ac:dyDescent="0.25">
      <c r="A11525" s="1"/>
      <c r="B11525" s="1"/>
    </row>
    <row r="11526" spans="1:2" x14ac:dyDescent="0.25">
      <c r="A11526" s="1"/>
      <c r="B11526" s="1"/>
    </row>
    <row r="11527" spans="1:2" x14ac:dyDescent="0.25">
      <c r="A11527" s="1"/>
      <c r="B11527" s="1"/>
    </row>
    <row r="11528" spans="1:2" x14ac:dyDescent="0.25">
      <c r="A11528" s="1"/>
      <c r="B11528" s="1"/>
    </row>
    <row r="11529" spans="1:2" x14ac:dyDescent="0.25">
      <c r="A11529" s="1"/>
      <c r="B11529" s="1"/>
    </row>
    <row r="11530" spans="1:2" x14ac:dyDescent="0.25">
      <c r="A11530" s="1"/>
      <c r="B11530" s="1"/>
    </row>
    <row r="11531" spans="1:2" x14ac:dyDescent="0.25">
      <c r="A11531" s="1"/>
      <c r="B11531" s="1"/>
    </row>
    <row r="11532" spans="1:2" x14ac:dyDescent="0.25">
      <c r="A11532" s="1"/>
      <c r="B11532" s="1"/>
    </row>
    <row r="11533" spans="1:2" x14ac:dyDescent="0.25">
      <c r="A11533" s="1"/>
      <c r="B11533" s="1"/>
    </row>
    <row r="11534" spans="1:2" x14ac:dyDescent="0.25">
      <c r="A11534" s="1"/>
      <c r="B11534" s="1"/>
    </row>
    <row r="11535" spans="1:2" x14ac:dyDescent="0.25">
      <c r="A11535" s="1"/>
      <c r="B11535" s="1"/>
    </row>
    <row r="11536" spans="1:2" x14ac:dyDescent="0.25">
      <c r="A11536" s="1"/>
      <c r="B11536" s="1"/>
    </row>
    <row r="11537" spans="1:2" x14ac:dyDescent="0.25">
      <c r="A11537" s="1"/>
      <c r="B11537" s="1"/>
    </row>
    <row r="11538" spans="1:2" x14ac:dyDescent="0.25">
      <c r="A11538" s="1"/>
      <c r="B11538" s="1"/>
    </row>
    <row r="11539" spans="1:2" x14ac:dyDescent="0.25">
      <c r="A11539" s="1"/>
      <c r="B11539" s="1"/>
    </row>
    <row r="11540" spans="1:2" x14ac:dyDescent="0.25">
      <c r="A11540" s="1"/>
      <c r="B11540" s="1"/>
    </row>
    <row r="11541" spans="1:2" x14ac:dyDescent="0.25">
      <c r="A11541" s="1"/>
      <c r="B11541" s="1"/>
    </row>
    <row r="11542" spans="1:2" x14ac:dyDescent="0.25">
      <c r="A11542" s="1"/>
      <c r="B11542" s="1"/>
    </row>
    <row r="11543" spans="1:2" x14ac:dyDescent="0.25">
      <c r="A11543" s="1"/>
      <c r="B11543" s="1"/>
    </row>
    <row r="11544" spans="1:2" x14ac:dyDescent="0.25">
      <c r="A11544" s="1"/>
      <c r="B11544" s="1"/>
    </row>
    <row r="11545" spans="1:2" x14ac:dyDescent="0.25">
      <c r="A11545" s="1"/>
      <c r="B11545" s="1"/>
    </row>
    <row r="11546" spans="1:2" x14ac:dyDescent="0.25">
      <c r="A11546" s="1"/>
      <c r="B11546" s="1"/>
    </row>
    <row r="11547" spans="1:2" x14ac:dyDescent="0.25">
      <c r="A11547" s="1"/>
      <c r="B11547" s="1"/>
    </row>
    <row r="11548" spans="1:2" x14ac:dyDescent="0.25">
      <c r="A11548" s="1"/>
      <c r="B11548" s="1"/>
    </row>
    <row r="11549" spans="1:2" x14ac:dyDescent="0.25">
      <c r="A11549" s="1"/>
      <c r="B11549" s="1"/>
    </row>
    <row r="11550" spans="1:2" x14ac:dyDescent="0.25">
      <c r="A11550" s="1"/>
      <c r="B11550" s="1"/>
    </row>
    <row r="11551" spans="1:2" x14ac:dyDescent="0.25">
      <c r="A11551" s="1"/>
      <c r="B11551" s="1"/>
    </row>
    <row r="11552" spans="1:2" x14ac:dyDescent="0.25">
      <c r="A11552" s="1"/>
      <c r="B11552" s="1"/>
    </row>
    <row r="11553" spans="1:2" x14ac:dyDescent="0.25">
      <c r="A11553" s="1"/>
      <c r="B11553" s="1"/>
    </row>
    <row r="11554" spans="1:2" x14ac:dyDescent="0.25">
      <c r="A11554" s="1"/>
      <c r="B11554" s="1"/>
    </row>
    <row r="11555" spans="1:2" x14ac:dyDescent="0.25">
      <c r="A11555" s="1"/>
      <c r="B11555" s="1"/>
    </row>
    <row r="11556" spans="1:2" x14ac:dyDescent="0.25">
      <c r="A11556" s="1"/>
      <c r="B11556" s="1"/>
    </row>
    <row r="11557" spans="1:2" x14ac:dyDescent="0.25">
      <c r="A11557" s="1"/>
      <c r="B11557" s="1"/>
    </row>
    <row r="11558" spans="1:2" x14ac:dyDescent="0.25">
      <c r="A11558" s="1"/>
      <c r="B11558" s="1"/>
    </row>
    <row r="11559" spans="1:2" x14ac:dyDescent="0.25">
      <c r="A11559" s="1"/>
      <c r="B11559" s="1"/>
    </row>
    <row r="11560" spans="1:2" x14ac:dyDescent="0.25">
      <c r="A11560" s="1"/>
      <c r="B11560" s="1"/>
    </row>
    <row r="11561" spans="1:2" x14ac:dyDescent="0.25">
      <c r="A11561" s="1"/>
      <c r="B11561" s="1"/>
    </row>
    <row r="11562" spans="1:2" x14ac:dyDescent="0.25">
      <c r="A11562" s="1"/>
      <c r="B11562" s="1"/>
    </row>
    <row r="11563" spans="1:2" x14ac:dyDescent="0.25">
      <c r="A11563" s="1"/>
      <c r="B11563" s="1"/>
    </row>
    <row r="11564" spans="1:2" x14ac:dyDescent="0.25">
      <c r="A11564" s="1"/>
      <c r="B11564" s="1"/>
    </row>
    <row r="11565" spans="1:2" x14ac:dyDescent="0.25">
      <c r="A11565" s="1"/>
      <c r="B11565" s="1"/>
    </row>
    <row r="11566" spans="1:2" x14ac:dyDescent="0.25">
      <c r="A11566" s="1"/>
      <c r="B11566" s="1"/>
    </row>
    <row r="11567" spans="1:2" x14ac:dyDescent="0.25">
      <c r="A11567" s="1"/>
      <c r="B11567" s="1"/>
    </row>
    <row r="11568" spans="1:2" x14ac:dyDescent="0.25">
      <c r="A11568" s="1"/>
      <c r="B11568" s="1"/>
    </row>
    <row r="11569" spans="1:2" x14ac:dyDescent="0.25">
      <c r="A11569" s="1"/>
      <c r="B11569" s="1"/>
    </row>
    <row r="11570" spans="1:2" x14ac:dyDescent="0.25">
      <c r="A11570" s="1"/>
      <c r="B11570" s="1"/>
    </row>
    <row r="11571" spans="1:2" x14ac:dyDescent="0.25">
      <c r="A11571" s="1"/>
      <c r="B11571" s="1"/>
    </row>
    <row r="11572" spans="1:2" x14ac:dyDescent="0.25">
      <c r="A11572" s="1"/>
      <c r="B11572" s="1"/>
    </row>
    <row r="11573" spans="1:2" x14ac:dyDescent="0.25">
      <c r="A11573" s="1"/>
      <c r="B11573" s="1"/>
    </row>
    <row r="11574" spans="1:2" x14ac:dyDescent="0.25">
      <c r="A11574" s="1"/>
      <c r="B11574" s="1"/>
    </row>
    <row r="11575" spans="1:2" x14ac:dyDescent="0.25">
      <c r="A11575" s="1"/>
      <c r="B11575" s="1"/>
    </row>
    <row r="11576" spans="1:2" x14ac:dyDescent="0.25">
      <c r="A11576" s="1"/>
      <c r="B11576" s="1"/>
    </row>
    <row r="11577" spans="1:2" x14ac:dyDescent="0.25">
      <c r="A11577" s="1"/>
      <c r="B11577" s="1"/>
    </row>
    <row r="11578" spans="1:2" x14ac:dyDescent="0.25">
      <c r="A11578" s="1"/>
      <c r="B11578" s="1"/>
    </row>
    <row r="11579" spans="1:2" x14ac:dyDescent="0.25">
      <c r="A11579" s="1"/>
      <c r="B11579" s="1"/>
    </row>
    <row r="11580" spans="1:2" x14ac:dyDescent="0.25">
      <c r="A11580" s="1"/>
      <c r="B11580" s="1"/>
    </row>
    <row r="11581" spans="1:2" x14ac:dyDescent="0.25">
      <c r="A11581" s="1"/>
      <c r="B11581" s="1"/>
    </row>
    <row r="11582" spans="1:2" x14ac:dyDescent="0.25">
      <c r="A11582" s="1"/>
      <c r="B11582" s="1"/>
    </row>
    <row r="11583" spans="1:2" x14ac:dyDescent="0.25">
      <c r="A11583" s="1"/>
      <c r="B11583" s="1"/>
    </row>
    <row r="11584" spans="1:2" x14ac:dyDescent="0.25">
      <c r="A11584" s="1"/>
      <c r="B11584" s="1"/>
    </row>
    <row r="11585" spans="1:2" x14ac:dyDescent="0.25">
      <c r="A11585" s="1"/>
      <c r="B11585" s="1"/>
    </row>
    <row r="11586" spans="1:2" x14ac:dyDescent="0.25">
      <c r="A11586" s="1"/>
      <c r="B11586" s="1"/>
    </row>
    <row r="11587" spans="1:2" x14ac:dyDescent="0.25">
      <c r="A11587" s="1"/>
      <c r="B11587" s="1"/>
    </row>
    <row r="11588" spans="1:2" x14ac:dyDescent="0.25">
      <c r="A11588" s="1"/>
      <c r="B11588" s="1"/>
    </row>
    <row r="11589" spans="1:2" x14ac:dyDescent="0.25">
      <c r="A11589" s="1"/>
      <c r="B11589" s="1"/>
    </row>
    <row r="11590" spans="1:2" x14ac:dyDescent="0.25">
      <c r="A11590" s="1"/>
      <c r="B11590" s="1"/>
    </row>
    <row r="11591" spans="1:2" x14ac:dyDescent="0.25">
      <c r="A11591" s="1"/>
      <c r="B11591" s="1"/>
    </row>
    <row r="11592" spans="1:2" x14ac:dyDescent="0.25">
      <c r="A11592" s="1"/>
      <c r="B11592" s="1"/>
    </row>
    <row r="11593" spans="1:2" x14ac:dyDescent="0.25">
      <c r="A11593" s="1"/>
      <c r="B11593" s="1"/>
    </row>
    <row r="11594" spans="1:2" x14ac:dyDescent="0.25">
      <c r="A11594" s="1"/>
      <c r="B11594" s="1"/>
    </row>
    <row r="11595" spans="1:2" x14ac:dyDescent="0.25">
      <c r="A11595" s="1"/>
      <c r="B11595" s="1"/>
    </row>
    <row r="11596" spans="1:2" x14ac:dyDescent="0.25">
      <c r="A11596" s="1"/>
      <c r="B11596" s="1"/>
    </row>
    <row r="11597" spans="1:2" x14ac:dyDescent="0.25">
      <c r="A11597" s="1"/>
      <c r="B11597" s="1"/>
    </row>
    <row r="11598" spans="1:2" x14ac:dyDescent="0.25">
      <c r="A11598" s="1"/>
      <c r="B11598" s="1"/>
    </row>
    <row r="11599" spans="1:2" x14ac:dyDescent="0.25">
      <c r="A11599" s="1"/>
      <c r="B11599" s="1"/>
    </row>
    <row r="11600" spans="1:2" x14ac:dyDescent="0.25">
      <c r="A11600" s="1"/>
      <c r="B11600" s="1"/>
    </row>
    <row r="11601" spans="1:2" x14ac:dyDescent="0.25">
      <c r="A11601" s="1"/>
      <c r="B11601" s="1"/>
    </row>
    <row r="11602" spans="1:2" x14ac:dyDescent="0.25">
      <c r="A11602" s="1"/>
      <c r="B11602" s="1"/>
    </row>
    <row r="11603" spans="1:2" x14ac:dyDescent="0.25">
      <c r="A11603" s="1"/>
      <c r="B11603" s="1"/>
    </row>
    <row r="11604" spans="1:2" x14ac:dyDescent="0.25">
      <c r="A11604" s="1"/>
      <c r="B11604" s="1"/>
    </row>
    <row r="11605" spans="1:2" x14ac:dyDescent="0.25">
      <c r="A11605" s="1"/>
      <c r="B11605" s="1"/>
    </row>
    <row r="11606" spans="1:2" x14ac:dyDescent="0.25">
      <c r="A11606" s="1"/>
      <c r="B11606" s="1"/>
    </row>
    <row r="11607" spans="1:2" x14ac:dyDescent="0.25">
      <c r="A11607" s="1"/>
      <c r="B11607" s="1"/>
    </row>
    <row r="11608" spans="1:2" x14ac:dyDescent="0.25">
      <c r="A11608" s="1"/>
      <c r="B11608" s="1"/>
    </row>
    <row r="11609" spans="1:2" x14ac:dyDescent="0.25">
      <c r="A11609" s="1"/>
      <c r="B11609" s="1"/>
    </row>
    <row r="11610" spans="1:2" x14ac:dyDescent="0.25">
      <c r="A11610" s="1"/>
      <c r="B11610" s="1"/>
    </row>
    <row r="11611" spans="1:2" x14ac:dyDescent="0.25">
      <c r="A11611" s="1"/>
      <c r="B11611" s="1"/>
    </row>
    <row r="11612" spans="1:2" x14ac:dyDescent="0.25">
      <c r="A11612" s="1"/>
      <c r="B11612" s="1"/>
    </row>
    <row r="11613" spans="1:2" x14ac:dyDescent="0.25">
      <c r="A11613" s="1"/>
      <c r="B11613" s="1"/>
    </row>
    <row r="11614" spans="1:2" x14ac:dyDescent="0.25">
      <c r="A11614" s="1"/>
      <c r="B11614" s="1"/>
    </row>
    <row r="11615" spans="1:2" x14ac:dyDescent="0.25">
      <c r="A11615" s="1"/>
      <c r="B11615" s="1"/>
    </row>
    <row r="11616" spans="1:2" x14ac:dyDescent="0.25">
      <c r="A11616" s="1"/>
      <c r="B11616" s="1"/>
    </row>
    <row r="11617" spans="1:2" x14ac:dyDescent="0.25">
      <c r="A11617" s="1"/>
      <c r="B11617" s="1"/>
    </row>
    <row r="11618" spans="1:2" x14ac:dyDescent="0.25">
      <c r="A11618" s="1"/>
      <c r="B11618" s="1"/>
    </row>
    <row r="11619" spans="1:2" x14ac:dyDescent="0.25">
      <c r="A11619" s="1"/>
      <c r="B11619" s="1"/>
    </row>
    <row r="11620" spans="1:2" x14ac:dyDescent="0.25">
      <c r="A11620" s="1"/>
      <c r="B11620" s="1"/>
    </row>
    <row r="11621" spans="1:2" x14ac:dyDescent="0.25">
      <c r="A11621" s="1"/>
      <c r="B11621" s="1"/>
    </row>
    <row r="11622" spans="1:2" x14ac:dyDescent="0.25">
      <c r="A11622" s="1"/>
      <c r="B11622" s="1"/>
    </row>
    <row r="11623" spans="1:2" x14ac:dyDescent="0.25">
      <c r="A11623" s="1"/>
      <c r="B11623" s="1"/>
    </row>
    <row r="11624" spans="1:2" x14ac:dyDescent="0.25">
      <c r="A11624" s="1"/>
      <c r="B11624" s="1"/>
    </row>
    <row r="11625" spans="1:2" x14ac:dyDescent="0.25">
      <c r="A11625" s="1"/>
      <c r="B11625" s="1"/>
    </row>
    <row r="11626" spans="1:2" x14ac:dyDescent="0.25">
      <c r="A11626" s="1"/>
      <c r="B11626" s="1"/>
    </row>
    <row r="11627" spans="1:2" x14ac:dyDescent="0.25">
      <c r="A11627" s="1"/>
      <c r="B11627" s="1"/>
    </row>
    <row r="11628" spans="1:2" x14ac:dyDescent="0.25">
      <c r="A11628" s="1"/>
      <c r="B11628" s="1"/>
    </row>
    <row r="11629" spans="1:2" x14ac:dyDescent="0.25">
      <c r="A11629" s="1"/>
      <c r="B11629" s="1"/>
    </row>
    <row r="11630" spans="1:2" x14ac:dyDescent="0.25">
      <c r="A11630" s="1"/>
      <c r="B11630" s="1"/>
    </row>
    <row r="11631" spans="1:2" x14ac:dyDescent="0.25">
      <c r="A11631" s="1"/>
      <c r="B11631" s="1"/>
    </row>
    <row r="11632" spans="1:2" x14ac:dyDescent="0.25">
      <c r="A11632" s="1"/>
      <c r="B11632" s="1"/>
    </row>
    <row r="11633" spans="1:2" x14ac:dyDescent="0.25">
      <c r="A11633" s="1"/>
      <c r="B11633" s="1"/>
    </row>
    <row r="11634" spans="1:2" x14ac:dyDescent="0.25">
      <c r="A11634" s="1"/>
      <c r="B11634" s="1"/>
    </row>
    <row r="11635" spans="1:2" x14ac:dyDescent="0.25">
      <c r="A11635" s="1"/>
      <c r="B11635" s="1"/>
    </row>
    <row r="11636" spans="1:2" x14ac:dyDescent="0.25">
      <c r="A11636" s="1"/>
      <c r="B11636" s="1"/>
    </row>
    <row r="11637" spans="1:2" x14ac:dyDescent="0.25">
      <c r="A11637" s="1"/>
      <c r="B11637" s="1"/>
    </row>
    <row r="11638" spans="1:2" x14ac:dyDescent="0.25">
      <c r="A11638" s="1"/>
      <c r="B11638" s="1"/>
    </row>
    <row r="11639" spans="1:2" x14ac:dyDescent="0.25">
      <c r="A11639" s="1"/>
      <c r="B11639" s="1"/>
    </row>
    <row r="11640" spans="1:2" x14ac:dyDescent="0.25">
      <c r="A11640" s="1"/>
      <c r="B11640" s="1"/>
    </row>
    <row r="11641" spans="1:2" x14ac:dyDescent="0.25">
      <c r="A11641" s="1"/>
      <c r="B11641" s="1"/>
    </row>
    <row r="11642" spans="1:2" x14ac:dyDescent="0.25">
      <c r="A11642" s="1"/>
      <c r="B11642" s="1"/>
    </row>
    <row r="11643" spans="1:2" x14ac:dyDescent="0.25">
      <c r="A11643" s="1"/>
      <c r="B11643" s="1"/>
    </row>
    <row r="11644" spans="1:2" x14ac:dyDescent="0.25">
      <c r="A11644" s="1"/>
      <c r="B11644" s="1"/>
    </row>
    <row r="11645" spans="1:2" x14ac:dyDescent="0.25">
      <c r="A11645" s="1"/>
      <c r="B11645" s="1"/>
    </row>
    <row r="11646" spans="1:2" x14ac:dyDescent="0.25">
      <c r="A11646" s="1"/>
      <c r="B11646" s="1"/>
    </row>
    <row r="11647" spans="1:2" x14ac:dyDescent="0.25">
      <c r="A11647" s="1"/>
      <c r="B11647" s="1"/>
    </row>
    <row r="11648" spans="1:2" x14ac:dyDescent="0.25">
      <c r="A11648" s="1"/>
      <c r="B11648" s="1"/>
    </row>
    <row r="11649" spans="1:2" x14ac:dyDescent="0.25">
      <c r="A11649" s="1"/>
      <c r="B11649" s="1"/>
    </row>
    <row r="11650" spans="1:2" x14ac:dyDescent="0.25">
      <c r="A11650" s="1"/>
      <c r="B11650" s="1"/>
    </row>
    <row r="11651" spans="1:2" x14ac:dyDescent="0.25">
      <c r="A11651" s="1"/>
      <c r="B11651" s="1"/>
    </row>
    <row r="11652" spans="1:2" x14ac:dyDescent="0.25">
      <c r="A11652" s="1"/>
      <c r="B11652" s="1"/>
    </row>
    <row r="11653" spans="1:2" x14ac:dyDescent="0.25">
      <c r="A11653" s="1"/>
      <c r="B11653" s="1"/>
    </row>
    <row r="11654" spans="1:2" x14ac:dyDescent="0.25">
      <c r="A11654" s="1"/>
      <c r="B11654" s="1"/>
    </row>
    <row r="11655" spans="1:2" x14ac:dyDescent="0.25">
      <c r="A11655" s="1"/>
      <c r="B11655" s="1"/>
    </row>
    <row r="11656" spans="1:2" x14ac:dyDescent="0.25">
      <c r="A11656" s="1"/>
      <c r="B11656" s="1"/>
    </row>
    <row r="11657" spans="1:2" x14ac:dyDescent="0.25">
      <c r="A11657" s="1"/>
      <c r="B11657" s="1"/>
    </row>
    <row r="11658" spans="1:2" x14ac:dyDescent="0.25">
      <c r="A11658" s="1"/>
      <c r="B11658" s="1"/>
    </row>
    <row r="11659" spans="1:2" x14ac:dyDescent="0.25">
      <c r="A11659" s="1"/>
      <c r="B11659" s="1"/>
    </row>
    <row r="11660" spans="1:2" x14ac:dyDescent="0.25">
      <c r="A11660" s="1"/>
      <c r="B11660" s="1"/>
    </row>
    <row r="11661" spans="1:2" x14ac:dyDescent="0.25">
      <c r="A11661" s="1"/>
      <c r="B11661" s="1"/>
    </row>
    <row r="11662" spans="1:2" x14ac:dyDescent="0.25">
      <c r="A11662" s="1"/>
      <c r="B11662" s="1"/>
    </row>
    <row r="11663" spans="1:2" x14ac:dyDescent="0.25">
      <c r="A11663" s="1"/>
      <c r="B11663" s="1"/>
    </row>
    <row r="11664" spans="1:2" x14ac:dyDescent="0.25">
      <c r="A11664" s="1"/>
      <c r="B11664" s="1"/>
    </row>
    <row r="11665" spans="1:2" x14ac:dyDescent="0.25">
      <c r="A11665" s="1"/>
      <c r="B11665" s="1"/>
    </row>
    <row r="11666" spans="1:2" x14ac:dyDescent="0.25">
      <c r="A11666" s="1"/>
      <c r="B11666" s="1"/>
    </row>
    <row r="11667" spans="1:2" x14ac:dyDescent="0.25">
      <c r="A11667" s="1"/>
      <c r="B11667" s="1"/>
    </row>
    <row r="11668" spans="1:2" x14ac:dyDescent="0.25">
      <c r="A11668" s="1"/>
      <c r="B11668" s="1"/>
    </row>
    <row r="11669" spans="1:2" x14ac:dyDescent="0.25">
      <c r="A11669" s="1"/>
      <c r="B11669" s="1"/>
    </row>
    <row r="11670" spans="1:2" x14ac:dyDescent="0.25">
      <c r="A11670" s="1"/>
      <c r="B11670" s="1"/>
    </row>
    <row r="11671" spans="1:2" x14ac:dyDescent="0.25">
      <c r="A11671" s="1"/>
      <c r="B11671" s="1"/>
    </row>
    <row r="11672" spans="1:2" x14ac:dyDescent="0.25">
      <c r="A11672" s="1"/>
      <c r="B11672" s="1"/>
    </row>
    <row r="11673" spans="1:2" x14ac:dyDescent="0.25">
      <c r="A11673" s="1"/>
      <c r="B11673" s="1"/>
    </row>
    <row r="11674" spans="1:2" x14ac:dyDescent="0.25">
      <c r="A11674" s="1"/>
      <c r="B11674" s="1"/>
    </row>
    <row r="11675" spans="1:2" x14ac:dyDescent="0.25">
      <c r="A11675" s="1"/>
      <c r="B11675" s="1"/>
    </row>
    <row r="11676" spans="1:2" x14ac:dyDescent="0.25">
      <c r="A11676" s="1"/>
      <c r="B11676" s="1"/>
    </row>
    <row r="11677" spans="1:2" x14ac:dyDescent="0.25">
      <c r="A11677" s="1"/>
      <c r="B11677" s="1"/>
    </row>
    <row r="11678" spans="1:2" x14ac:dyDescent="0.25">
      <c r="A11678" s="1"/>
      <c r="B11678" s="1"/>
    </row>
    <row r="11679" spans="1:2" x14ac:dyDescent="0.25">
      <c r="A11679" s="1"/>
      <c r="B11679" s="1"/>
    </row>
    <row r="11680" spans="1:2" x14ac:dyDescent="0.25">
      <c r="A11680" s="1"/>
      <c r="B11680" s="1"/>
    </row>
    <row r="11681" spans="1:2" x14ac:dyDescent="0.25">
      <c r="A11681" s="1"/>
      <c r="B11681" s="1"/>
    </row>
    <row r="11682" spans="1:2" x14ac:dyDescent="0.25">
      <c r="A11682" s="1"/>
      <c r="B11682" s="1"/>
    </row>
    <row r="11683" spans="1:2" x14ac:dyDescent="0.25">
      <c r="A11683" s="1"/>
      <c r="B11683" s="1"/>
    </row>
    <row r="11684" spans="1:2" x14ac:dyDescent="0.25">
      <c r="A11684" s="1"/>
      <c r="B11684" s="1"/>
    </row>
    <row r="11685" spans="1:2" x14ac:dyDescent="0.25">
      <c r="A11685" s="1"/>
      <c r="B11685" s="1"/>
    </row>
    <row r="11686" spans="1:2" x14ac:dyDescent="0.25">
      <c r="A11686" s="1"/>
      <c r="B11686" s="1"/>
    </row>
    <row r="11687" spans="1:2" x14ac:dyDescent="0.25">
      <c r="A11687" s="1"/>
      <c r="B11687" s="1"/>
    </row>
    <row r="11688" spans="1:2" x14ac:dyDescent="0.25">
      <c r="A11688" s="1"/>
      <c r="B11688" s="1"/>
    </row>
    <row r="11689" spans="1:2" x14ac:dyDescent="0.25">
      <c r="A11689" s="1"/>
      <c r="B11689" s="1"/>
    </row>
    <row r="11690" spans="1:2" x14ac:dyDescent="0.25">
      <c r="A11690" s="1"/>
      <c r="B11690" s="1"/>
    </row>
    <row r="11691" spans="1:2" x14ac:dyDescent="0.25">
      <c r="A11691" s="1"/>
      <c r="B11691" s="1"/>
    </row>
    <row r="11692" spans="1:2" x14ac:dyDescent="0.25">
      <c r="A11692" s="1"/>
      <c r="B11692" s="1"/>
    </row>
    <row r="11693" spans="1:2" x14ac:dyDescent="0.25">
      <c r="A11693" s="1"/>
      <c r="B11693" s="1"/>
    </row>
    <row r="11694" spans="1:2" x14ac:dyDescent="0.25">
      <c r="A11694" s="1"/>
      <c r="B11694" s="1"/>
    </row>
    <row r="11695" spans="1:2" x14ac:dyDescent="0.25">
      <c r="A11695" s="1"/>
      <c r="B11695" s="1"/>
    </row>
    <row r="11696" spans="1:2" x14ac:dyDescent="0.25">
      <c r="A11696" s="1"/>
      <c r="B11696" s="1"/>
    </row>
    <row r="11697" spans="1:2" x14ac:dyDescent="0.25">
      <c r="A11697" s="1"/>
      <c r="B11697" s="1"/>
    </row>
    <row r="11698" spans="1:2" x14ac:dyDescent="0.25">
      <c r="A11698" s="1"/>
      <c r="B11698" s="1"/>
    </row>
    <row r="11699" spans="1:2" x14ac:dyDescent="0.25">
      <c r="A11699" s="1"/>
      <c r="B11699" s="1"/>
    </row>
    <row r="11700" spans="1:2" x14ac:dyDescent="0.25">
      <c r="A11700" s="1"/>
      <c r="B11700" s="1"/>
    </row>
    <row r="11701" spans="1:2" x14ac:dyDescent="0.25">
      <c r="A11701" s="1"/>
      <c r="B11701" s="1"/>
    </row>
    <row r="11702" spans="1:2" x14ac:dyDescent="0.25">
      <c r="A11702" s="1"/>
      <c r="B11702" s="1"/>
    </row>
    <row r="11703" spans="1:2" x14ac:dyDescent="0.25">
      <c r="A11703" s="1"/>
      <c r="B11703" s="1"/>
    </row>
    <row r="11704" spans="1:2" x14ac:dyDescent="0.25">
      <c r="A11704" s="1"/>
      <c r="B11704" s="1"/>
    </row>
    <row r="11705" spans="1:2" x14ac:dyDescent="0.25">
      <c r="A11705" s="1"/>
      <c r="B11705" s="1"/>
    </row>
    <row r="11706" spans="1:2" x14ac:dyDescent="0.25">
      <c r="A11706" s="1"/>
      <c r="B11706" s="1"/>
    </row>
    <row r="11707" spans="1:2" x14ac:dyDescent="0.25">
      <c r="A11707" s="1"/>
      <c r="B11707" s="1"/>
    </row>
    <row r="11708" spans="1:2" x14ac:dyDescent="0.25">
      <c r="A11708" s="1"/>
      <c r="B11708" s="1"/>
    </row>
    <row r="11709" spans="1:2" x14ac:dyDescent="0.25">
      <c r="A11709" s="1"/>
      <c r="B11709" s="1"/>
    </row>
    <row r="11710" spans="1:2" x14ac:dyDescent="0.25">
      <c r="A11710" s="1"/>
      <c r="B11710" s="1"/>
    </row>
    <row r="11711" spans="1:2" x14ac:dyDescent="0.25">
      <c r="A11711" s="1"/>
      <c r="B11711" s="1"/>
    </row>
    <row r="11712" spans="1:2" x14ac:dyDescent="0.25">
      <c r="A11712" s="1"/>
      <c r="B11712" s="1"/>
    </row>
    <row r="11713" spans="1:2" x14ac:dyDescent="0.25">
      <c r="A11713" s="1"/>
      <c r="B11713" s="1"/>
    </row>
    <row r="11714" spans="1:2" x14ac:dyDescent="0.25">
      <c r="A11714" s="1"/>
      <c r="B11714" s="1"/>
    </row>
    <row r="11715" spans="1:2" x14ac:dyDescent="0.25">
      <c r="A11715" s="1"/>
      <c r="B11715" s="1"/>
    </row>
    <row r="11716" spans="1:2" x14ac:dyDescent="0.25">
      <c r="A11716" s="1"/>
      <c r="B11716" s="1"/>
    </row>
    <row r="11717" spans="1:2" x14ac:dyDescent="0.25">
      <c r="A11717" s="1"/>
      <c r="B11717" s="1"/>
    </row>
    <row r="11718" spans="1:2" x14ac:dyDescent="0.25">
      <c r="A11718" s="1"/>
      <c r="B11718" s="1"/>
    </row>
    <row r="11719" spans="1:2" x14ac:dyDescent="0.25">
      <c r="A11719" s="1"/>
      <c r="B11719" s="1"/>
    </row>
    <row r="11720" spans="1:2" x14ac:dyDescent="0.25">
      <c r="A11720" s="1"/>
      <c r="B11720" s="1"/>
    </row>
    <row r="11721" spans="1:2" x14ac:dyDescent="0.25">
      <c r="A11721" s="1"/>
      <c r="B11721" s="1"/>
    </row>
    <row r="11722" spans="1:2" x14ac:dyDescent="0.25">
      <c r="A11722" s="1"/>
      <c r="B11722" s="1"/>
    </row>
    <row r="11723" spans="1:2" x14ac:dyDescent="0.25">
      <c r="A11723" s="1"/>
      <c r="B11723" s="1"/>
    </row>
    <row r="11724" spans="1:2" x14ac:dyDescent="0.25">
      <c r="A11724" s="1"/>
      <c r="B11724" s="1"/>
    </row>
    <row r="11725" spans="1:2" x14ac:dyDescent="0.25">
      <c r="A11725" s="1"/>
      <c r="B11725" s="1"/>
    </row>
    <row r="11726" spans="1:2" x14ac:dyDescent="0.25">
      <c r="A11726" s="1"/>
      <c r="B11726" s="1"/>
    </row>
    <row r="11727" spans="1:2" x14ac:dyDescent="0.25">
      <c r="A11727" s="1"/>
      <c r="B11727" s="1"/>
    </row>
    <row r="11728" spans="1:2" x14ac:dyDescent="0.25">
      <c r="A11728" s="1"/>
      <c r="B11728" s="1"/>
    </row>
    <row r="11729" spans="1:2" x14ac:dyDescent="0.25">
      <c r="A11729" s="1"/>
      <c r="B11729" s="1"/>
    </row>
    <row r="11730" spans="1:2" x14ac:dyDescent="0.25">
      <c r="A11730" s="1"/>
      <c r="B11730" s="1"/>
    </row>
    <row r="11731" spans="1:2" x14ac:dyDescent="0.25">
      <c r="A11731" s="1"/>
      <c r="B11731" s="1"/>
    </row>
    <row r="11732" spans="1:2" x14ac:dyDescent="0.25">
      <c r="A11732" s="1"/>
      <c r="B11732" s="1"/>
    </row>
    <row r="11733" spans="1:2" x14ac:dyDescent="0.25">
      <c r="A11733" s="1"/>
      <c r="B11733" s="1"/>
    </row>
    <row r="11734" spans="1:2" x14ac:dyDescent="0.25">
      <c r="A11734" s="1"/>
      <c r="B11734" s="1"/>
    </row>
    <row r="11735" spans="1:2" x14ac:dyDescent="0.25">
      <c r="A11735" s="1"/>
      <c r="B11735" s="1"/>
    </row>
    <row r="11736" spans="1:2" x14ac:dyDescent="0.25">
      <c r="A11736" s="1"/>
      <c r="B11736" s="1"/>
    </row>
    <row r="11737" spans="1:2" x14ac:dyDescent="0.25">
      <c r="A11737" s="1"/>
      <c r="B11737" s="1"/>
    </row>
    <row r="11738" spans="1:2" x14ac:dyDescent="0.25">
      <c r="A11738" s="1"/>
      <c r="B11738" s="1"/>
    </row>
    <row r="11739" spans="1:2" x14ac:dyDescent="0.25">
      <c r="A11739" s="1"/>
      <c r="B11739" s="1"/>
    </row>
    <row r="11740" spans="1:2" x14ac:dyDescent="0.25">
      <c r="A11740" s="1"/>
      <c r="B11740" s="1"/>
    </row>
    <row r="11741" spans="1:2" x14ac:dyDescent="0.25">
      <c r="A11741" s="1"/>
      <c r="B11741" s="1"/>
    </row>
    <row r="11742" spans="1:2" x14ac:dyDescent="0.25">
      <c r="A11742" s="1"/>
      <c r="B11742" s="1"/>
    </row>
    <row r="11743" spans="1:2" x14ac:dyDescent="0.25">
      <c r="A11743" s="1"/>
      <c r="B11743" s="1"/>
    </row>
    <row r="11744" spans="1:2" x14ac:dyDescent="0.25">
      <c r="A11744" s="1"/>
      <c r="B11744" s="1"/>
    </row>
    <row r="11745" spans="1:2" x14ac:dyDescent="0.25">
      <c r="A11745" s="1"/>
      <c r="B11745" s="1"/>
    </row>
    <row r="11746" spans="1:2" x14ac:dyDescent="0.25">
      <c r="A11746" s="1"/>
      <c r="B11746" s="1"/>
    </row>
    <row r="11747" spans="1:2" x14ac:dyDescent="0.25">
      <c r="A11747" s="1"/>
      <c r="B11747" s="1"/>
    </row>
    <row r="11748" spans="1:2" x14ac:dyDescent="0.25">
      <c r="A11748" s="1"/>
      <c r="B11748" s="1"/>
    </row>
    <row r="11749" spans="1:2" x14ac:dyDescent="0.25">
      <c r="A11749" s="1"/>
      <c r="B11749" s="1"/>
    </row>
    <row r="11750" spans="1:2" x14ac:dyDescent="0.25">
      <c r="A11750" s="1"/>
      <c r="B11750" s="1"/>
    </row>
    <row r="11751" spans="1:2" x14ac:dyDescent="0.25">
      <c r="A11751" s="1"/>
      <c r="B11751" s="1"/>
    </row>
    <row r="11752" spans="1:2" x14ac:dyDescent="0.25">
      <c r="A11752" s="1"/>
      <c r="B11752" s="1"/>
    </row>
    <row r="11753" spans="1:2" x14ac:dyDescent="0.25">
      <c r="A11753" s="1"/>
      <c r="B11753" s="1"/>
    </row>
    <row r="11754" spans="1:2" x14ac:dyDescent="0.25">
      <c r="A11754" s="1"/>
      <c r="B11754" s="1"/>
    </row>
    <row r="11755" spans="1:2" x14ac:dyDescent="0.25">
      <c r="A11755" s="1"/>
      <c r="B11755" s="1"/>
    </row>
    <row r="11756" spans="1:2" x14ac:dyDescent="0.25">
      <c r="A11756" s="1"/>
      <c r="B11756" s="1"/>
    </row>
    <row r="11757" spans="1:2" x14ac:dyDescent="0.25">
      <c r="A11757" s="1"/>
      <c r="B11757" s="1"/>
    </row>
    <row r="11758" spans="1:2" x14ac:dyDescent="0.25">
      <c r="A11758" s="1"/>
      <c r="B11758" s="1"/>
    </row>
    <row r="11759" spans="1:2" x14ac:dyDescent="0.25">
      <c r="A11759" s="1"/>
      <c r="B11759" s="1"/>
    </row>
    <row r="11760" spans="1:2" x14ac:dyDescent="0.25">
      <c r="A11760" s="1"/>
      <c r="B11760" s="1"/>
    </row>
    <row r="11761" spans="1:2" x14ac:dyDescent="0.25">
      <c r="A11761" s="1"/>
      <c r="B11761" s="1"/>
    </row>
    <row r="11762" spans="1:2" x14ac:dyDescent="0.25">
      <c r="A11762" s="1"/>
      <c r="B11762" s="1"/>
    </row>
    <row r="11763" spans="1:2" x14ac:dyDescent="0.25">
      <c r="A11763" s="1"/>
      <c r="B11763" s="1"/>
    </row>
    <row r="11764" spans="1:2" x14ac:dyDescent="0.25">
      <c r="A11764" s="1"/>
      <c r="B11764" s="1"/>
    </row>
    <row r="11765" spans="1:2" x14ac:dyDescent="0.25">
      <c r="A11765" s="1"/>
      <c r="B11765" s="1"/>
    </row>
    <row r="11766" spans="1:2" x14ac:dyDescent="0.25">
      <c r="A11766" s="1"/>
      <c r="B11766" s="1"/>
    </row>
    <row r="11767" spans="1:2" x14ac:dyDescent="0.25">
      <c r="A11767" s="1"/>
      <c r="B11767" s="1"/>
    </row>
    <row r="11768" spans="1:2" x14ac:dyDescent="0.25">
      <c r="A11768" s="1"/>
      <c r="B11768" s="1"/>
    </row>
    <row r="11769" spans="1:2" x14ac:dyDescent="0.25">
      <c r="A11769" s="1"/>
      <c r="B11769" s="1"/>
    </row>
    <row r="11770" spans="1:2" x14ac:dyDescent="0.25">
      <c r="A11770" s="1"/>
      <c r="B11770" s="1"/>
    </row>
    <row r="11771" spans="1:2" x14ac:dyDescent="0.25">
      <c r="A11771" s="1"/>
      <c r="B11771" s="1"/>
    </row>
    <row r="11772" spans="1:2" x14ac:dyDescent="0.25">
      <c r="A11772" s="1"/>
      <c r="B11772" s="1"/>
    </row>
    <row r="11773" spans="1:2" x14ac:dyDescent="0.25">
      <c r="A11773" s="1"/>
      <c r="B11773" s="1"/>
    </row>
    <row r="11774" spans="1:2" x14ac:dyDescent="0.25">
      <c r="A11774" s="1"/>
      <c r="B11774" s="1"/>
    </row>
    <row r="11775" spans="1:2" x14ac:dyDescent="0.25">
      <c r="A11775" s="1"/>
      <c r="B11775" s="1"/>
    </row>
    <row r="11776" spans="1:2" x14ac:dyDescent="0.25">
      <c r="A11776" s="1"/>
      <c r="B11776" s="1"/>
    </row>
    <row r="11777" spans="1:2" x14ac:dyDescent="0.25">
      <c r="A11777" s="1"/>
      <c r="B11777" s="1"/>
    </row>
    <row r="11778" spans="1:2" x14ac:dyDescent="0.25">
      <c r="A11778" s="1"/>
      <c r="B11778" s="1"/>
    </row>
    <row r="11779" spans="1:2" x14ac:dyDescent="0.25">
      <c r="A11779" s="1"/>
      <c r="B11779" s="1"/>
    </row>
    <row r="11780" spans="1:2" x14ac:dyDescent="0.25">
      <c r="A11780" s="1"/>
      <c r="B11780" s="1"/>
    </row>
    <row r="11781" spans="1:2" x14ac:dyDescent="0.25">
      <c r="A11781" s="1"/>
      <c r="B11781" s="1"/>
    </row>
    <row r="11782" spans="1:2" x14ac:dyDescent="0.25">
      <c r="A11782" s="1"/>
      <c r="B11782" s="1"/>
    </row>
    <row r="11783" spans="1:2" x14ac:dyDescent="0.25">
      <c r="A11783" s="1"/>
      <c r="B11783" s="1"/>
    </row>
    <row r="11784" spans="1:2" x14ac:dyDescent="0.25">
      <c r="A11784" s="1"/>
      <c r="B11784" s="1"/>
    </row>
    <row r="11785" spans="1:2" x14ac:dyDescent="0.25">
      <c r="A11785" s="1"/>
      <c r="B11785" s="1"/>
    </row>
    <row r="11786" spans="1:2" x14ac:dyDescent="0.25">
      <c r="A11786" s="1"/>
      <c r="B11786" s="1"/>
    </row>
    <row r="11787" spans="1:2" x14ac:dyDescent="0.25">
      <c r="A11787" s="1"/>
      <c r="B11787" s="1"/>
    </row>
    <row r="11788" spans="1:2" x14ac:dyDescent="0.25">
      <c r="A11788" s="1"/>
      <c r="B11788" s="1"/>
    </row>
    <row r="11789" spans="1:2" x14ac:dyDescent="0.25">
      <c r="A11789" s="1"/>
      <c r="B11789" s="1"/>
    </row>
    <row r="11790" spans="1:2" x14ac:dyDescent="0.25">
      <c r="A11790" s="1"/>
      <c r="B11790" s="1"/>
    </row>
    <row r="11791" spans="1:2" x14ac:dyDescent="0.25">
      <c r="A11791" s="1"/>
      <c r="B11791" s="1"/>
    </row>
    <row r="11792" spans="1:2" x14ac:dyDescent="0.25">
      <c r="A11792" s="1"/>
      <c r="B11792" s="1"/>
    </row>
    <row r="11793" spans="1:2" x14ac:dyDescent="0.25">
      <c r="A11793" s="1"/>
      <c r="B11793" s="1"/>
    </row>
    <row r="11794" spans="1:2" x14ac:dyDescent="0.25">
      <c r="A11794" s="1"/>
      <c r="B11794" s="1"/>
    </row>
    <row r="11795" spans="1:2" x14ac:dyDescent="0.25">
      <c r="A11795" s="1"/>
      <c r="B11795" s="1"/>
    </row>
    <row r="11796" spans="1:2" x14ac:dyDescent="0.25">
      <c r="A11796" s="1"/>
      <c r="B11796" s="1"/>
    </row>
    <row r="11797" spans="1:2" x14ac:dyDescent="0.25">
      <c r="A11797" s="1"/>
      <c r="B11797" s="1"/>
    </row>
    <row r="11798" spans="1:2" x14ac:dyDescent="0.25">
      <c r="A11798" s="1"/>
      <c r="B11798" s="1"/>
    </row>
    <row r="11799" spans="1:2" x14ac:dyDescent="0.25">
      <c r="A11799" s="1"/>
      <c r="B11799" s="1"/>
    </row>
    <row r="11800" spans="1:2" x14ac:dyDescent="0.25">
      <c r="A11800" s="1"/>
      <c r="B11800" s="1"/>
    </row>
    <row r="11801" spans="1:2" x14ac:dyDescent="0.25">
      <c r="A11801" s="1"/>
      <c r="B11801" s="1"/>
    </row>
    <row r="11802" spans="1:2" x14ac:dyDescent="0.25">
      <c r="A11802" s="1"/>
      <c r="B11802" s="1"/>
    </row>
    <row r="11803" spans="1:2" x14ac:dyDescent="0.25">
      <c r="A11803" s="1"/>
      <c r="B11803" s="1"/>
    </row>
    <row r="11804" spans="1:2" x14ac:dyDescent="0.25">
      <c r="A11804" s="1"/>
      <c r="B11804" s="1"/>
    </row>
    <row r="11805" spans="1:2" x14ac:dyDescent="0.25">
      <c r="A11805" s="1"/>
      <c r="B11805" s="1"/>
    </row>
    <row r="11806" spans="1:2" x14ac:dyDescent="0.25">
      <c r="A11806" s="1"/>
      <c r="B11806" s="1"/>
    </row>
    <row r="11807" spans="1:2" x14ac:dyDescent="0.25">
      <c r="A11807" s="1"/>
      <c r="B11807" s="1"/>
    </row>
    <row r="11808" spans="1:2" x14ac:dyDescent="0.25">
      <c r="A11808" s="1"/>
      <c r="B11808" s="1"/>
    </row>
    <row r="11809" spans="1:2" x14ac:dyDescent="0.25">
      <c r="A11809" s="1"/>
      <c r="B11809" s="1"/>
    </row>
    <row r="11810" spans="1:2" x14ac:dyDescent="0.25">
      <c r="A11810" s="1"/>
      <c r="B11810" s="1"/>
    </row>
    <row r="11811" spans="1:2" x14ac:dyDescent="0.25">
      <c r="A11811" s="1"/>
      <c r="B11811" s="1"/>
    </row>
    <row r="11812" spans="1:2" x14ac:dyDescent="0.25">
      <c r="A11812" s="1"/>
      <c r="B11812" s="1"/>
    </row>
    <row r="11813" spans="1:2" x14ac:dyDescent="0.25">
      <c r="A11813" s="1"/>
      <c r="B11813" s="1"/>
    </row>
    <row r="11814" spans="1:2" x14ac:dyDescent="0.25">
      <c r="A11814" s="1"/>
      <c r="B11814" s="1"/>
    </row>
    <row r="11815" spans="1:2" x14ac:dyDescent="0.25">
      <c r="A11815" s="1"/>
      <c r="B11815" s="1"/>
    </row>
    <row r="11816" spans="1:2" x14ac:dyDescent="0.25">
      <c r="A11816" s="1"/>
      <c r="B11816" s="1"/>
    </row>
    <row r="11817" spans="1:2" x14ac:dyDescent="0.25">
      <c r="A11817" s="1"/>
      <c r="B11817" s="1"/>
    </row>
    <row r="11818" spans="1:2" x14ac:dyDescent="0.25">
      <c r="A11818" s="1"/>
      <c r="B11818" s="1"/>
    </row>
    <row r="11819" spans="1:2" x14ac:dyDescent="0.25">
      <c r="A11819" s="1"/>
      <c r="B11819" s="1"/>
    </row>
    <row r="11820" spans="1:2" x14ac:dyDescent="0.25">
      <c r="A11820" s="1"/>
      <c r="B11820" s="1"/>
    </row>
    <row r="11821" spans="1:2" x14ac:dyDescent="0.25">
      <c r="A11821" s="1"/>
      <c r="B11821" s="1"/>
    </row>
    <row r="11822" spans="1:2" x14ac:dyDescent="0.25">
      <c r="A11822" s="1"/>
      <c r="B11822" s="1"/>
    </row>
    <row r="11823" spans="1:2" x14ac:dyDescent="0.25">
      <c r="A11823" s="1"/>
      <c r="B11823" s="1"/>
    </row>
    <row r="11824" spans="1:2" x14ac:dyDescent="0.25">
      <c r="A11824" s="1"/>
      <c r="B11824" s="1"/>
    </row>
    <row r="11825" spans="1:2" x14ac:dyDescent="0.25">
      <c r="A11825" s="1"/>
      <c r="B11825" s="1"/>
    </row>
    <row r="11826" spans="1:2" x14ac:dyDescent="0.25">
      <c r="A11826" s="1"/>
      <c r="B11826" s="1"/>
    </row>
    <row r="11827" spans="1:2" x14ac:dyDescent="0.25">
      <c r="A11827" s="1"/>
      <c r="B11827" s="1"/>
    </row>
    <row r="11828" spans="1:2" x14ac:dyDescent="0.25">
      <c r="A11828" s="1"/>
      <c r="B11828" s="1"/>
    </row>
    <row r="11829" spans="1:2" x14ac:dyDescent="0.25">
      <c r="A11829" s="1"/>
      <c r="B11829" s="1"/>
    </row>
    <row r="11830" spans="1:2" x14ac:dyDescent="0.25">
      <c r="A11830" s="1"/>
      <c r="B11830" s="1"/>
    </row>
    <row r="11831" spans="1:2" x14ac:dyDescent="0.25">
      <c r="A11831" s="1"/>
      <c r="B11831" s="1"/>
    </row>
    <row r="11832" spans="1:2" x14ac:dyDescent="0.25">
      <c r="A11832" s="1"/>
      <c r="B11832" s="1"/>
    </row>
    <row r="11833" spans="1:2" x14ac:dyDescent="0.25">
      <c r="A11833" s="1"/>
      <c r="B11833" s="1"/>
    </row>
    <row r="11834" spans="1:2" x14ac:dyDescent="0.25">
      <c r="A11834" s="1"/>
      <c r="B11834" s="1"/>
    </row>
    <row r="11835" spans="1:2" x14ac:dyDescent="0.25">
      <c r="A11835" s="1"/>
      <c r="B11835" s="1"/>
    </row>
    <row r="11836" spans="1:2" x14ac:dyDescent="0.25">
      <c r="A11836" s="1"/>
      <c r="B11836" s="1"/>
    </row>
    <row r="11837" spans="1:2" x14ac:dyDescent="0.25">
      <c r="A11837" s="1"/>
      <c r="B11837" s="1"/>
    </row>
    <row r="11838" spans="1:2" x14ac:dyDescent="0.25">
      <c r="A11838" s="1"/>
      <c r="B11838" s="1"/>
    </row>
    <row r="11839" spans="1:2" x14ac:dyDescent="0.25">
      <c r="A11839" s="1"/>
      <c r="B11839" s="1"/>
    </row>
    <row r="11840" spans="1:2" x14ac:dyDescent="0.25">
      <c r="A11840" s="1"/>
      <c r="B11840" s="1"/>
    </row>
    <row r="11841" spans="1:2" x14ac:dyDescent="0.25">
      <c r="A11841" s="1"/>
      <c r="B11841" s="1"/>
    </row>
    <row r="11842" spans="1:2" x14ac:dyDescent="0.25">
      <c r="A11842" s="1"/>
      <c r="B11842" s="1"/>
    </row>
    <row r="11843" spans="1:2" x14ac:dyDescent="0.25">
      <c r="A11843" s="1"/>
      <c r="B11843" s="1"/>
    </row>
    <row r="11844" spans="1:2" x14ac:dyDescent="0.25">
      <c r="A11844" s="1"/>
      <c r="B11844" s="1"/>
    </row>
    <row r="11845" spans="1:2" x14ac:dyDescent="0.25">
      <c r="A11845" s="1"/>
      <c r="B11845" s="1"/>
    </row>
    <row r="11846" spans="1:2" x14ac:dyDescent="0.25">
      <c r="A11846" s="1"/>
      <c r="B11846" s="1"/>
    </row>
    <row r="11847" spans="1:2" x14ac:dyDescent="0.25">
      <c r="A11847" s="1"/>
      <c r="B11847" s="1"/>
    </row>
    <row r="11848" spans="1:2" x14ac:dyDescent="0.25">
      <c r="A11848" s="1"/>
      <c r="B11848" s="1"/>
    </row>
    <row r="11849" spans="1:2" x14ac:dyDescent="0.25">
      <c r="A11849" s="1"/>
      <c r="B11849" s="1"/>
    </row>
    <row r="11850" spans="1:2" x14ac:dyDescent="0.25">
      <c r="A11850" s="1"/>
      <c r="B11850" s="1"/>
    </row>
    <row r="11851" spans="1:2" x14ac:dyDescent="0.25">
      <c r="A11851" s="1"/>
      <c r="B11851" s="1"/>
    </row>
    <row r="11852" spans="1:2" x14ac:dyDescent="0.25">
      <c r="A11852" s="1"/>
      <c r="B11852" s="1"/>
    </row>
    <row r="11853" spans="1:2" x14ac:dyDescent="0.25">
      <c r="A11853" s="1"/>
      <c r="B11853" s="1"/>
    </row>
    <row r="11854" spans="1:2" x14ac:dyDescent="0.25">
      <c r="A11854" s="1"/>
      <c r="B11854" s="1"/>
    </row>
    <row r="11855" spans="1:2" x14ac:dyDescent="0.25">
      <c r="A11855" s="1"/>
      <c r="B11855" s="1"/>
    </row>
    <row r="11856" spans="1:2" x14ac:dyDescent="0.25">
      <c r="A11856" s="1"/>
      <c r="B11856" s="1"/>
    </row>
    <row r="11857" spans="1:2" x14ac:dyDescent="0.25">
      <c r="A11857" s="1"/>
      <c r="B11857" s="1"/>
    </row>
    <row r="11858" spans="1:2" x14ac:dyDescent="0.25">
      <c r="A11858" s="1"/>
      <c r="B11858" s="1"/>
    </row>
    <row r="11859" spans="1:2" x14ac:dyDescent="0.25">
      <c r="A11859" s="1"/>
      <c r="B11859" s="1"/>
    </row>
    <row r="11860" spans="1:2" x14ac:dyDescent="0.25">
      <c r="A11860" s="1"/>
      <c r="B11860" s="1"/>
    </row>
    <row r="11861" spans="1:2" x14ac:dyDescent="0.25">
      <c r="A11861" s="1"/>
      <c r="B11861" s="1"/>
    </row>
    <row r="11862" spans="1:2" x14ac:dyDescent="0.25">
      <c r="A11862" s="1"/>
      <c r="B11862" s="1"/>
    </row>
    <row r="11863" spans="1:2" x14ac:dyDescent="0.25">
      <c r="A11863" s="1"/>
      <c r="B11863" s="1"/>
    </row>
    <row r="11864" spans="1:2" x14ac:dyDescent="0.25">
      <c r="A11864" s="1"/>
      <c r="B11864" s="1"/>
    </row>
    <row r="11865" spans="1:2" x14ac:dyDescent="0.25">
      <c r="A11865" s="1"/>
      <c r="B11865" s="1"/>
    </row>
    <row r="11866" spans="1:2" x14ac:dyDescent="0.25">
      <c r="A11866" s="1"/>
      <c r="B11866" s="1"/>
    </row>
    <row r="11867" spans="1:2" x14ac:dyDescent="0.25">
      <c r="A11867" s="1"/>
      <c r="B11867" s="1"/>
    </row>
    <row r="11868" spans="1:2" x14ac:dyDescent="0.25">
      <c r="A11868" s="1"/>
      <c r="B11868" s="1"/>
    </row>
    <row r="11869" spans="1:2" x14ac:dyDescent="0.25">
      <c r="A11869" s="1"/>
      <c r="B11869" s="1"/>
    </row>
    <row r="11870" spans="1:2" x14ac:dyDescent="0.25">
      <c r="A11870" s="1"/>
      <c r="B11870" s="1"/>
    </row>
    <row r="11871" spans="1:2" x14ac:dyDescent="0.25">
      <c r="A11871" s="1"/>
      <c r="B11871" s="1"/>
    </row>
    <row r="11872" spans="1:2" x14ac:dyDescent="0.25">
      <c r="A11872" s="1"/>
      <c r="B11872" s="1"/>
    </row>
    <row r="11873" spans="1:2" x14ac:dyDescent="0.25">
      <c r="A11873" s="1"/>
      <c r="B11873" s="1"/>
    </row>
    <row r="11874" spans="1:2" x14ac:dyDescent="0.25">
      <c r="A11874" s="1"/>
      <c r="B11874" s="1"/>
    </row>
    <row r="11875" spans="1:2" x14ac:dyDescent="0.25">
      <c r="A11875" s="1"/>
      <c r="B11875" s="1"/>
    </row>
    <row r="11876" spans="1:2" x14ac:dyDescent="0.25">
      <c r="A11876" s="1"/>
      <c r="B11876" s="1"/>
    </row>
    <row r="11877" spans="1:2" x14ac:dyDescent="0.25">
      <c r="A11877" s="1"/>
      <c r="B11877" s="1"/>
    </row>
    <row r="11878" spans="1:2" x14ac:dyDescent="0.25">
      <c r="A11878" s="1"/>
      <c r="B11878" s="1"/>
    </row>
    <row r="11879" spans="1:2" x14ac:dyDescent="0.25">
      <c r="A11879" s="1"/>
      <c r="B11879" s="1"/>
    </row>
    <row r="11880" spans="1:2" x14ac:dyDescent="0.25">
      <c r="A11880" s="1"/>
      <c r="B11880" s="1"/>
    </row>
    <row r="11881" spans="1:2" x14ac:dyDescent="0.25">
      <c r="A11881" s="1"/>
      <c r="B11881" s="1"/>
    </row>
    <row r="11882" spans="1:2" x14ac:dyDescent="0.25">
      <c r="A11882" s="1"/>
      <c r="B11882" s="1"/>
    </row>
    <row r="11883" spans="1:2" x14ac:dyDescent="0.25">
      <c r="A11883" s="1"/>
      <c r="B11883" s="1"/>
    </row>
    <row r="11884" spans="1:2" x14ac:dyDescent="0.25">
      <c r="A11884" s="1"/>
      <c r="B11884" s="1"/>
    </row>
    <row r="11885" spans="1:2" x14ac:dyDescent="0.25">
      <c r="A11885" s="1"/>
      <c r="B11885" s="1"/>
    </row>
    <row r="11886" spans="1:2" x14ac:dyDescent="0.25">
      <c r="A11886" s="1"/>
      <c r="B11886" s="1"/>
    </row>
    <row r="11887" spans="1:2" x14ac:dyDescent="0.25">
      <c r="A11887" s="1"/>
      <c r="B11887" s="1"/>
    </row>
    <row r="11888" spans="1:2" x14ac:dyDescent="0.25">
      <c r="A11888" s="1"/>
      <c r="B11888" s="1"/>
    </row>
    <row r="11889" spans="1:2" x14ac:dyDescent="0.25">
      <c r="A11889" s="1"/>
      <c r="B11889" s="1"/>
    </row>
    <row r="11890" spans="1:2" x14ac:dyDescent="0.25">
      <c r="A11890" s="1"/>
      <c r="B11890" s="1"/>
    </row>
    <row r="11891" spans="1:2" x14ac:dyDescent="0.25">
      <c r="A11891" s="1"/>
      <c r="B11891" s="1"/>
    </row>
    <row r="11892" spans="1:2" x14ac:dyDescent="0.25">
      <c r="A11892" s="1"/>
      <c r="B11892" s="1"/>
    </row>
    <row r="11893" spans="1:2" x14ac:dyDescent="0.25">
      <c r="A11893" s="1"/>
      <c r="B11893" s="1"/>
    </row>
    <row r="11894" spans="1:2" x14ac:dyDescent="0.25">
      <c r="A11894" s="1"/>
      <c r="B11894" s="1"/>
    </row>
    <row r="11895" spans="1:2" x14ac:dyDescent="0.25">
      <c r="A11895" s="1"/>
      <c r="B11895" s="1"/>
    </row>
    <row r="11896" spans="1:2" x14ac:dyDescent="0.25">
      <c r="A11896" s="1"/>
      <c r="B11896" s="1"/>
    </row>
    <row r="11897" spans="1:2" x14ac:dyDescent="0.25">
      <c r="A11897" s="1"/>
      <c r="B11897" s="1"/>
    </row>
    <row r="11898" spans="1:2" x14ac:dyDescent="0.25">
      <c r="A11898" s="1"/>
      <c r="B11898" s="1"/>
    </row>
    <row r="11899" spans="1:2" x14ac:dyDescent="0.25">
      <c r="A11899" s="1"/>
      <c r="B11899" s="1"/>
    </row>
    <row r="11900" spans="1:2" x14ac:dyDescent="0.25">
      <c r="A11900" s="1"/>
      <c r="B11900" s="1"/>
    </row>
    <row r="11901" spans="1:2" x14ac:dyDescent="0.25">
      <c r="A11901" s="1"/>
      <c r="B11901" s="1"/>
    </row>
    <row r="11902" spans="1:2" x14ac:dyDescent="0.25">
      <c r="A11902" s="1"/>
      <c r="B11902" s="1"/>
    </row>
    <row r="11903" spans="1:2" x14ac:dyDescent="0.25">
      <c r="A11903" s="1"/>
      <c r="B11903" s="1"/>
    </row>
    <row r="11904" spans="1:2" x14ac:dyDescent="0.25">
      <c r="A11904" s="1"/>
      <c r="B11904" s="1"/>
    </row>
    <row r="11905" spans="1:2" x14ac:dyDescent="0.25">
      <c r="A11905" s="1"/>
      <c r="B11905" s="1"/>
    </row>
    <row r="11906" spans="1:2" x14ac:dyDescent="0.25">
      <c r="A11906" s="1"/>
      <c r="B11906" s="1"/>
    </row>
    <row r="11907" spans="1:2" x14ac:dyDescent="0.25">
      <c r="A11907" s="1"/>
      <c r="B11907" s="1"/>
    </row>
    <row r="11908" spans="1:2" x14ac:dyDescent="0.25">
      <c r="A11908" s="1"/>
      <c r="B11908" s="1"/>
    </row>
    <row r="11909" spans="1:2" x14ac:dyDescent="0.25">
      <c r="A11909" s="1"/>
      <c r="B11909" s="1"/>
    </row>
    <row r="11910" spans="1:2" x14ac:dyDescent="0.25">
      <c r="A11910" s="1"/>
      <c r="B11910" s="1"/>
    </row>
    <row r="11911" spans="1:2" x14ac:dyDescent="0.25">
      <c r="A11911" s="1"/>
      <c r="B11911" s="1"/>
    </row>
    <row r="11912" spans="1:2" x14ac:dyDescent="0.25">
      <c r="A11912" s="1"/>
      <c r="B11912" s="1"/>
    </row>
    <row r="11913" spans="1:2" x14ac:dyDescent="0.25">
      <c r="A11913" s="1"/>
      <c r="B11913" s="1"/>
    </row>
    <row r="11914" spans="1:2" x14ac:dyDescent="0.25">
      <c r="A11914" s="1"/>
      <c r="B11914" s="1"/>
    </row>
    <row r="11915" spans="1:2" x14ac:dyDescent="0.25">
      <c r="A11915" s="1"/>
      <c r="B11915" s="1"/>
    </row>
    <row r="11916" spans="1:2" x14ac:dyDescent="0.25">
      <c r="A11916" s="1"/>
      <c r="B11916" s="1"/>
    </row>
    <row r="11917" spans="1:2" x14ac:dyDescent="0.25">
      <c r="A11917" s="1"/>
      <c r="B11917" s="1"/>
    </row>
    <row r="11918" spans="1:2" x14ac:dyDescent="0.25">
      <c r="A11918" s="1"/>
      <c r="B11918" s="1"/>
    </row>
    <row r="11919" spans="1:2" x14ac:dyDescent="0.25">
      <c r="A11919" s="1"/>
      <c r="B11919" s="1"/>
    </row>
    <row r="11920" spans="1:2" x14ac:dyDescent="0.25">
      <c r="A11920" s="1"/>
      <c r="B11920" s="1"/>
    </row>
    <row r="11921" spans="1:2" x14ac:dyDescent="0.25">
      <c r="A11921" s="1"/>
      <c r="B11921" s="1"/>
    </row>
    <row r="11922" spans="1:2" x14ac:dyDescent="0.25">
      <c r="A11922" s="1"/>
      <c r="B11922" s="1"/>
    </row>
    <row r="11923" spans="1:2" x14ac:dyDescent="0.25">
      <c r="A11923" s="1"/>
      <c r="B11923" s="1"/>
    </row>
    <row r="11924" spans="1:2" x14ac:dyDescent="0.25">
      <c r="A11924" s="1"/>
      <c r="B11924" s="1"/>
    </row>
    <row r="11925" spans="1:2" x14ac:dyDescent="0.25">
      <c r="A11925" s="1"/>
      <c r="B11925" s="1"/>
    </row>
    <row r="11926" spans="1:2" x14ac:dyDescent="0.25">
      <c r="A11926" s="1"/>
      <c r="B11926" s="1"/>
    </row>
    <row r="11927" spans="1:2" x14ac:dyDescent="0.25">
      <c r="A11927" s="1"/>
      <c r="B11927" s="1"/>
    </row>
    <row r="11928" spans="1:2" x14ac:dyDescent="0.25">
      <c r="A11928" s="1"/>
      <c r="B11928" s="1"/>
    </row>
    <row r="11929" spans="1:2" x14ac:dyDescent="0.25">
      <c r="A11929" s="1"/>
      <c r="B11929" s="1"/>
    </row>
    <row r="11930" spans="1:2" x14ac:dyDescent="0.25">
      <c r="A11930" s="1"/>
      <c r="B11930" s="1"/>
    </row>
    <row r="11931" spans="1:2" x14ac:dyDescent="0.25">
      <c r="A11931" s="1"/>
      <c r="B11931" s="1"/>
    </row>
    <row r="11932" spans="1:2" x14ac:dyDescent="0.25">
      <c r="A11932" s="1"/>
      <c r="B11932" s="1"/>
    </row>
    <row r="11933" spans="1:2" x14ac:dyDescent="0.25">
      <c r="A11933" s="1"/>
      <c r="B11933" s="1"/>
    </row>
    <row r="11934" spans="1:2" x14ac:dyDescent="0.25">
      <c r="A11934" s="1"/>
      <c r="B11934" s="1"/>
    </row>
    <row r="11935" spans="1:2" x14ac:dyDescent="0.25">
      <c r="A11935" s="1"/>
      <c r="B11935" s="1"/>
    </row>
    <row r="11936" spans="1:2" x14ac:dyDescent="0.25">
      <c r="A11936" s="1"/>
      <c r="B11936" s="1"/>
    </row>
    <row r="11937" spans="1:2" x14ac:dyDescent="0.25">
      <c r="A11937" s="1"/>
      <c r="B11937" s="1"/>
    </row>
    <row r="11938" spans="1:2" x14ac:dyDescent="0.25">
      <c r="A11938" s="1"/>
      <c r="B11938" s="1"/>
    </row>
    <row r="11939" spans="1:2" x14ac:dyDescent="0.25">
      <c r="A11939" s="1"/>
      <c r="B11939" s="1"/>
    </row>
    <row r="11940" spans="1:2" x14ac:dyDescent="0.25">
      <c r="A11940" s="1"/>
      <c r="B11940" s="1"/>
    </row>
    <row r="11941" spans="1:2" x14ac:dyDescent="0.25">
      <c r="A11941" s="1"/>
      <c r="B11941" s="1"/>
    </row>
    <row r="11942" spans="1:2" x14ac:dyDescent="0.25">
      <c r="A11942" s="1"/>
      <c r="B11942" s="1"/>
    </row>
    <row r="11943" spans="1:2" x14ac:dyDescent="0.25">
      <c r="A11943" s="1"/>
      <c r="B11943" s="1"/>
    </row>
    <row r="11944" spans="1:2" x14ac:dyDescent="0.25">
      <c r="A11944" s="1"/>
      <c r="B11944" s="1"/>
    </row>
    <row r="11945" spans="1:2" x14ac:dyDescent="0.25">
      <c r="A11945" s="1"/>
      <c r="B11945" s="1"/>
    </row>
    <row r="11946" spans="1:2" x14ac:dyDescent="0.25">
      <c r="A11946" s="1"/>
      <c r="B11946" s="1"/>
    </row>
    <row r="11947" spans="1:2" x14ac:dyDescent="0.25">
      <c r="A11947" s="1"/>
      <c r="B11947" s="1"/>
    </row>
    <row r="11948" spans="1:2" x14ac:dyDescent="0.25">
      <c r="A11948" s="1"/>
      <c r="B11948" s="1"/>
    </row>
    <row r="11949" spans="1:2" x14ac:dyDescent="0.25">
      <c r="A11949" s="1"/>
      <c r="B11949" s="1"/>
    </row>
    <row r="11950" spans="1:2" x14ac:dyDescent="0.25">
      <c r="A11950" s="1"/>
      <c r="B11950" s="1"/>
    </row>
    <row r="11951" spans="1:2" x14ac:dyDescent="0.25">
      <c r="A11951" s="1"/>
      <c r="B11951" s="1"/>
    </row>
    <row r="11952" spans="1:2" x14ac:dyDescent="0.25">
      <c r="A11952" s="1"/>
      <c r="B11952" s="1"/>
    </row>
    <row r="11953" spans="1:2" x14ac:dyDescent="0.25">
      <c r="A11953" s="1"/>
      <c r="B11953" s="1"/>
    </row>
    <row r="11954" spans="1:2" x14ac:dyDescent="0.25">
      <c r="A11954" s="1"/>
      <c r="B11954" s="1"/>
    </row>
    <row r="11955" spans="1:2" x14ac:dyDescent="0.25">
      <c r="A11955" s="1"/>
      <c r="B11955" s="1"/>
    </row>
    <row r="11956" spans="1:2" x14ac:dyDescent="0.25">
      <c r="A11956" s="1"/>
      <c r="B11956" s="1"/>
    </row>
    <row r="11957" spans="1:2" x14ac:dyDescent="0.25">
      <c r="A11957" s="1"/>
      <c r="B11957" s="1"/>
    </row>
    <row r="11958" spans="1:2" x14ac:dyDescent="0.25">
      <c r="A11958" s="1"/>
      <c r="B11958" s="1"/>
    </row>
    <row r="11959" spans="1:2" x14ac:dyDescent="0.25">
      <c r="A11959" s="1"/>
      <c r="B11959" s="1"/>
    </row>
    <row r="11960" spans="1:2" x14ac:dyDescent="0.25">
      <c r="A11960" s="1"/>
      <c r="B11960" s="1"/>
    </row>
    <row r="11961" spans="1:2" x14ac:dyDescent="0.25">
      <c r="A11961" s="1"/>
      <c r="B11961" s="1"/>
    </row>
    <row r="11962" spans="1:2" x14ac:dyDescent="0.25">
      <c r="A11962" s="1"/>
      <c r="B11962" s="1"/>
    </row>
    <row r="11963" spans="1:2" x14ac:dyDescent="0.25">
      <c r="A11963" s="1"/>
      <c r="B11963" s="1"/>
    </row>
    <row r="11964" spans="1:2" x14ac:dyDescent="0.25">
      <c r="A11964" s="1"/>
      <c r="B11964" s="1"/>
    </row>
    <row r="11965" spans="1:2" x14ac:dyDescent="0.25">
      <c r="A11965" s="1"/>
      <c r="B11965" s="1"/>
    </row>
    <row r="11966" spans="1:2" x14ac:dyDescent="0.25">
      <c r="A11966" s="1"/>
      <c r="B11966" s="1"/>
    </row>
    <row r="11967" spans="1:2" x14ac:dyDescent="0.25">
      <c r="A11967" s="1"/>
      <c r="B11967" s="1"/>
    </row>
    <row r="11968" spans="1:2" x14ac:dyDescent="0.25">
      <c r="A11968" s="1"/>
      <c r="B11968" s="1"/>
    </row>
    <row r="11969" spans="1:2" x14ac:dyDescent="0.25">
      <c r="A11969" s="1"/>
      <c r="B11969" s="1"/>
    </row>
    <row r="11970" spans="1:2" x14ac:dyDescent="0.25">
      <c r="A11970" s="1"/>
      <c r="B11970" s="1"/>
    </row>
    <row r="11971" spans="1:2" x14ac:dyDescent="0.25">
      <c r="A11971" s="1"/>
      <c r="B11971" s="1"/>
    </row>
    <row r="11972" spans="1:2" x14ac:dyDescent="0.25">
      <c r="A11972" s="1"/>
      <c r="B11972" s="1"/>
    </row>
    <row r="11973" spans="1:2" x14ac:dyDescent="0.25">
      <c r="A11973" s="1"/>
      <c r="B11973" s="1"/>
    </row>
    <row r="11974" spans="1:2" x14ac:dyDescent="0.25">
      <c r="A11974" s="1"/>
      <c r="B11974" s="1"/>
    </row>
    <row r="11975" spans="1:2" x14ac:dyDescent="0.25">
      <c r="A11975" s="1"/>
      <c r="B11975" s="1"/>
    </row>
    <row r="11976" spans="1:2" x14ac:dyDescent="0.25">
      <c r="A11976" s="1"/>
      <c r="B11976" s="1"/>
    </row>
    <row r="11977" spans="1:2" x14ac:dyDescent="0.25">
      <c r="A11977" s="1"/>
      <c r="B11977" s="1"/>
    </row>
    <row r="11978" spans="1:2" x14ac:dyDescent="0.25">
      <c r="A11978" s="1"/>
      <c r="B11978" s="1"/>
    </row>
    <row r="11979" spans="1:2" x14ac:dyDescent="0.25">
      <c r="A11979" s="1"/>
      <c r="B11979" s="1"/>
    </row>
    <row r="11980" spans="1:2" x14ac:dyDescent="0.25">
      <c r="A11980" s="1"/>
      <c r="B11980" s="1"/>
    </row>
    <row r="11981" spans="1:2" x14ac:dyDescent="0.25">
      <c r="A11981" s="1"/>
      <c r="B11981" s="1"/>
    </row>
    <row r="11982" spans="1:2" x14ac:dyDescent="0.25">
      <c r="A11982" s="1"/>
      <c r="B11982" s="1"/>
    </row>
    <row r="11983" spans="1:2" x14ac:dyDescent="0.25">
      <c r="A11983" s="1"/>
      <c r="B11983" s="1"/>
    </row>
    <row r="11984" spans="1:2" x14ac:dyDescent="0.25">
      <c r="A11984" s="1"/>
      <c r="B11984" s="1"/>
    </row>
    <row r="11985" spans="1:2" x14ac:dyDescent="0.25">
      <c r="A11985" s="1"/>
      <c r="B11985" s="1"/>
    </row>
    <row r="11986" spans="1:2" x14ac:dyDescent="0.25">
      <c r="A11986" s="1"/>
      <c r="B11986" s="1"/>
    </row>
    <row r="11987" spans="1:2" x14ac:dyDescent="0.25">
      <c r="A11987" s="1"/>
      <c r="B11987" s="1"/>
    </row>
    <row r="11988" spans="1:2" x14ac:dyDescent="0.25">
      <c r="A11988" s="1"/>
      <c r="B11988" s="1"/>
    </row>
    <row r="11989" spans="1:2" x14ac:dyDescent="0.25">
      <c r="A11989" s="1"/>
      <c r="B11989" s="1"/>
    </row>
    <row r="11990" spans="1:2" x14ac:dyDescent="0.25">
      <c r="A11990" s="1"/>
      <c r="B11990" s="1"/>
    </row>
    <row r="11991" spans="1:2" x14ac:dyDescent="0.25">
      <c r="A11991" s="1"/>
      <c r="B11991" s="1"/>
    </row>
    <row r="11992" spans="1:2" x14ac:dyDescent="0.25">
      <c r="A11992" s="1"/>
      <c r="B11992" s="1"/>
    </row>
    <row r="11993" spans="1:2" x14ac:dyDescent="0.25">
      <c r="A11993" s="1"/>
      <c r="B11993" s="1"/>
    </row>
    <row r="11994" spans="1:2" x14ac:dyDescent="0.25">
      <c r="A11994" s="1"/>
      <c r="B11994" s="1"/>
    </row>
    <row r="11995" spans="1:2" x14ac:dyDescent="0.25">
      <c r="A11995" s="1"/>
      <c r="B11995" s="1"/>
    </row>
    <row r="11996" spans="1:2" x14ac:dyDescent="0.25">
      <c r="A11996" s="1"/>
      <c r="B11996" s="1"/>
    </row>
    <row r="11997" spans="1:2" x14ac:dyDescent="0.25">
      <c r="A11997" s="1"/>
      <c r="B11997" s="1"/>
    </row>
    <row r="11998" spans="1:2" x14ac:dyDescent="0.25">
      <c r="A11998" s="1"/>
      <c r="B11998" s="1"/>
    </row>
    <row r="11999" spans="1:2" x14ac:dyDescent="0.25">
      <c r="A11999" s="1"/>
      <c r="B11999" s="1"/>
    </row>
    <row r="12000" spans="1:2" x14ac:dyDescent="0.25">
      <c r="A12000" s="1"/>
      <c r="B12000" s="1"/>
    </row>
    <row r="12001" spans="1:2" x14ac:dyDescent="0.25">
      <c r="A12001" s="1"/>
      <c r="B12001" s="1"/>
    </row>
    <row r="12002" spans="1:2" x14ac:dyDescent="0.25">
      <c r="A12002" s="1"/>
      <c r="B12002" s="1"/>
    </row>
    <row r="12003" spans="1:2" x14ac:dyDescent="0.25">
      <c r="A12003" s="1"/>
      <c r="B12003" s="1"/>
    </row>
    <row r="12004" spans="1:2" x14ac:dyDescent="0.25">
      <c r="A12004" s="1"/>
      <c r="B12004" s="1"/>
    </row>
    <row r="12005" spans="1:2" x14ac:dyDescent="0.25">
      <c r="A12005" s="1"/>
      <c r="B12005" s="1"/>
    </row>
    <row r="12006" spans="1:2" x14ac:dyDescent="0.25">
      <c r="A12006" s="1"/>
      <c r="B12006" s="1"/>
    </row>
    <row r="12007" spans="1:2" x14ac:dyDescent="0.25">
      <c r="A12007" s="1"/>
      <c r="B12007" s="1"/>
    </row>
    <row r="12008" spans="1:2" x14ac:dyDescent="0.25">
      <c r="A12008" s="1"/>
      <c r="B12008" s="1"/>
    </row>
    <row r="12009" spans="1:2" x14ac:dyDescent="0.25">
      <c r="A12009" s="1"/>
      <c r="B12009" s="1"/>
    </row>
    <row r="12010" spans="1:2" x14ac:dyDescent="0.25">
      <c r="A12010" s="1"/>
      <c r="B12010" s="1"/>
    </row>
    <row r="12011" spans="1:2" x14ac:dyDescent="0.25">
      <c r="A12011" s="1"/>
      <c r="B12011" s="1"/>
    </row>
    <row r="12012" spans="1:2" x14ac:dyDescent="0.25">
      <c r="A12012" s="1"/>
      <c r="B12012" s="1"/>
    </row>
    <row r="12013" spans="1:2" x14ac:dyDescent="0.25">
      <c r="A12013" s="1"/>
      <c r="B12013" s="1"/>
    </row>
    <row r="12014" spans="1:2" x14ac:dyDescent="0.25">
      <c r="A12014" s="1"/>
      <c r="B12014" s="1"/>
    </row>
    <row r="12015" spans="1:2" x14ac:dyDescent="0.25">
      <c r="A12015" s="1"/>
      <c r="B12015" s="1"/>
    </row>
    <row r="12016" spans="1:2" x14ac:dyDescent="0.25">
      <c r="A12016" s="1"/>
      <c r="B12016" s="1"/>
    </row>
    <row r="12017" spans="1:2" x14ac:dyDescent="0.25">
      <c r="A12017" s="1"/>
      <c r="B12017" s="1"/>
    </row>
    <row r="12018" spans="1:2" x14ac:dyDescent="0.25">
      <c r="A12018" s="1"/>
      <c r="B12018" s="1"/>
    </row>
    <row r="12019" spans="1:2" x14ac:dyDescent="0.25">
      <c r="A12019" s="1"/>
      <c r="B12019" s="1"/>
    </row>
    <row r="12020" spans="1:2" x14ac:dyDescent="0.25">
      <c r="A12020" s="1"/>
      <c r="B12020" s="1"/>
    </row>
    <row r="12021" spans="1:2" x14ac:dyDescent="0.25">
      <c r="A12021" s="1"/>
      <c r="B12021" s="1"/>
    </row>
    <row r="12022" spans="1:2" x14ac:dyDescent="0.25">
      <c r="A12022" s="1"/>
      <c r="B12022" s="1"/>
    </row>
    <row r="12023" spans="1:2" x14ac:dyDescent="0.25">
      <c r="A12023" s="1"/>
      <c r="B12023" s="1"/>
    </row>
    <row r="12024" spans="1:2" x14ac:dyDescent="0.25">
      <c r="A12024" s="1"/>
      <c r="B12024" s="1"/>
    </row>
    <row r="12025" spans="1:2" x14ac:dyDescent="0.25">
      <c r="A12025" s="1"/>
      <c r="B12025" s="1"/>
    </row>
    <row r="12026" spans="1:2" x14ac:dyDescent="0.25">
      <c r="A12026" s="1"/>
      <c r="B12026" s="1"/>
    </row>
    <row r="12027" spans="1:2" x14ac:dyDescent="0.25">
      <c r="A12027" s="1"/>
      <c r="B12027" s="1"/>
    </row>
    <row r="12028" spans="1:2" x14ac:dyDescent="0.25">
      <c r="A12028" s="1"/>
      <c r="B12028" s="1"/>
    </row>
    <row r="12029" spans="1:2" x14ac:dyDescent="0.25">
      <c r="A12029" s="1"/>
      <c r="B12029" s="1"/>
    </row>
    <row r="12030" spans="1:2" x14ac:dyDescent="0.25">
      <c r="A12030" s="1"/>
      <c r="B12030" s="1"/>
    </row>
    <row r="12031" spans="1:2" x14ac:dyDescent="0.25">
      <c r="A12031" s="1"/>
      <c r="B12031" s="1"/>
    </row>
    <row r="12032" spans="1:2" x14ac:dyDescent="0.25">
      <c r="A12032" s="1"/>
      <c r="B12032" s="1"/>
    </row>
    <row r="12033" spans="1:2" x14ac:dyDescent="0.25">
      <c r="A12033" s="1"/>
      <c r="B12033" s="1"/>
    </row>
    <row r="12034" spans="1:2" x14ac:dyDescent="0.25">
      <c r="A12034" s="1"/>
      <c r="B12034" s="1"/>
    </row>
    <row r="12035" spans="1:2" x14ac:dyDescent="0.25">
      <c r="A12035" s="1"/>
      <c r="B12035" s="1"/>
    </row>
    <row r="12036" spans="1:2" x14ac:dyDescent="0.25">
      <c r="A12036" s="1"/>
      <c r="B12036" s="1"/>
    </row>
    <row r="12037" spans="1:2" x14ac:dyDescent="0.25">
      <c r="A12037" s="1"/>
      <c r="B12037" s="1"/>
    </row>
    <row r="12038" spans="1:2" x14ac:dyDescent="0.25">
      <c r="A12038" s="1"/>
      <c r="B12038" s="1"/>
    </row>
    <row r="12039" spans="1:2" x14ac:dyDescent="0.25">
      <c r="A12039" s="1"/>
      <c r="B12039" s="1"/>
    </row>
    <row r="12040" spans="1:2" x14ac:dyDescent="0.25">
      <c r="A12040" s="1"/>
      <c r="B12040" s="1"/>
    </row>
    <row r="12041" spans="1:2" x14ac:dyDescent="0.25">
      <c r="A12041" s="1"/>
      <c r="B12041" s="1"/>
    </row>
    <row r="12042" spans="1:2" x14ac:dyDescent="0.25">
      <c r="A12042" s="1"/>
      <c r="B12042" s="1"/>
    </row>
    <row r="12043" spans="1:2" x14ac:dyDescent="0.25">
      <c r="A12043" s="1"/>
      <c r="B12043" s="1"/>
    </row>
    <row r="12044" spans="1:2" x14ac:dyDescent="0.25">
      <c r="A12044" s="1"/>
      <c r="B12044" s="1"/>
    </row>
    <row r="12045" spans="1:2" x14ac:dyDescent="0.25">
      <c r="A12045" s="1"/>
      <c r="B12045" s="1"/>
    </row>
    <row r="12046" spans="1:2" x14ac:dyDescent="0.25">
      <c r="A12046" s="1"/>
      <c r="B12046" s="1"/>
    </row>
    <row r="12047" spans="1:2" x14ac:dyDescent="0.25">
      <c r="A12047" s="1"/>
      <c r="B12047" s="1"/>
    </row>
    <row r="12048" spans="1:2" x14ac:dyDescent="0.25">
      <c r="A12048" s="1"/>
      <c r="B12048" s="1"/>
    </row>
    <row r="12049" spans="1:2" x14ac:dyDescent="0.25">
      <c r="A12049" s="1"/>
      <c r="B12049" s="1"/>
    </row>
    <row r="12050" spans="1:2" x14ac:dyDescent="0.25">
      <c r="A12050" s="1"/>
      <c r="B12050" s="1"/>
    </row>
    <row r="12051" spans="1:2" x14ac:dyDescent="0.25">
      <c r="A12051" s="1"/>
      <c r="B12051" s="1"/>
    </row>
    <row r="12052" spans="1:2" x14ac:dyDescent="0.25">
      <c r="A12052" s="1"/>
      <c r="B12052" s="1"/>
    </row>
    <row r="12053" spans="1:2" x14ac:dyDescent="0.25">
      <c r="A12053" s="1"/>
      <c r="B12053" s="1"/>
    </row>
    <row r="12054" spans="1:2" x14ac:dyDescent="0.25">
      <c r="A12054" s="1"/>
      <c r="B12054" s="1"/>
    </row>
    <row r="12055" spans="1:2" x14ac:dyDescent="0.25">
      <c r="A12055" s="1"/>
      <c r="B12055" s="1"/>
    </row>
    <row r="12056" spans="1:2" x14ac:dyDescent="0.25">
      <c r="A12056" s="1"/>
      <c r="B12056" s="1"/>
    </row>
    <row r="12057" spans="1:2" x14ac:dyDescent="0.25">
      <c r="A12057" s="1"/>
      <c r="B12057" s="1"/>
    </row>
    <row r="12058" spans="1:2" x14ac:dyDescent="0.25">
      <c r="A12058" s="1"/>
      <c r="B12058" s="1"/>
    </row>
    <row r="12059" spans="1:2" x14ac:dyDescent="0.25">
      <c r="A12059" s="1"/>
      <c r="B12059" s="1"/>
    </row>
    <row r="12060" spans="1:2" x14ac:dyDescent="0.25">
      <c r="A12060" s="1"/>
      <c r="B12060" s="1"/>
    </row>
    <row r="12061" spans="1:2" x14ac:dyDescent="0.25">
      <c r="A12061" s="1"/>
      <c r="B12061" s="1"/>
    </row>
    <row r="12062" spans="1:2" x14ac:dyDescent="0.25">
      <c r="A12062" s="1"/>
      <c r="B12062" s="1"/>
    </row>
    <row r="12063" spans="1:2" x14ac:dyDescent="0.25">
      <c r="A12063" s="1"/>
      <c r="B12063" s="1"/>
    </row>
    <row r="12064" spans="1:2" x14ac:dyDescent="0.25">
      <c r="A12064" s="1"/>
      <c r="B12064" s="1"/>
    </row>
    <row r="12065" spans="1:2" x14ac:dyDescent="0.25">
      <c r="A12065" s="1"/>
      <c r="B12065" s="1"/>
    </row>
    <row r="12066" spans="1:2" x14ac:dyDescent="0.25">
      <c r="A12066" s="1"/>
      <c r="B12066" s="1"/>
    </row>
    <row r="12067" spans="1:2" x14ac:dyDescent="0.25">
      <c r="A12067" s="1"/>
      <c r="B12067" s="1"/>
    </row>
    <row r="12068" spans="1:2" x14ac:dyDescent="0.25">
      <c r="A12068" s="1"/>
      <c r="B12068" s="1"/>
    </row>
    <row r="12069" spans="1:2" x14ac:dyDescent="0.25">
      <c r="A12069" s="1"/>
      <c r="B12069" s="1"/>
    </row>
    <row r="12070" spans="1:2" x14ac:dyDescent="0.25">
      <c r="A12070" s="1"/>
      <c r="B12070" s="1"/>
    </row>
    <row r="12071" spans="1:2" x14ac:dyDescent="0.25">
      <c r="A12071" s="1"/>
      <c r="B12071" s="1"/>
    </row>
    <row r="12072" spans="1:2" x14ac:dyDescent="0.25">
      <c r="A12072" s="1"/>
      <c r="B12072" s="1"/>
    </row>
    <row r="12073" spans="1:2" x14ac:dyDescent="0.25">
      <c r="A12073" s="1"/>
      <c r="B12073" s="1"/>
    </row>
    <row r="12074" spans="1:2" x14ac:dyDescent="0.25">
      <c r="A12074" s="1"/>
      <c r="B12074" s="1"/>
    </row>
    <row r="12075" spans="1:2" x14ac:dyDescent="0.25">
      <c r="A12075" s="1"/>
      <c r="B12075" s="1"/>
    </row>
    <row r="12076" spans="1:2" x14ac:dyDescent="0.25">
      <c r="A12076" s="1"/>
      <c r="B12076" s="1"/>
    </row>
    <row r="12077" spans="1:2" x14ac:dyDescent="0.25">
      <c r="A12077" s="1"/>
      <c r="B12077" s="1"/>
    </row>
    <row r="12078" spans="1:2" x14ac:dyDescent="0.25">
      <c r="A12078" s="1"/>
      <c r="B12078" s="1"/>
    </row>
    <row r="12079" spans="1:2" x14ac:dyDescent="0.25">
      <c r="A12079" s="1"/>
      <c r="B12079" s="1"/>
    </row>
    <row r="12080" spans="1:2" x14ac:dyDescent="0.25">
      <c r="A12080" s="1"/>
      <c r="B12080" s="1"/>
    </row>
    <row r="12081" spans="1:2" x14ac:dyDescent="0.25">
      <c r="A12081" s="1"/>
      <c r="B12081" s="1"/>
    </row>
    <row r="12082" spans="1:2" x14ac:dyDescent="0.25">
      <c r="A12082" s="1"/>
      <c r="B12082" s="1"/>
    </row>
    <row r="12083" spans="1:2" x14ac:dyDescent="0.25">
      <c r="A12083" s="1"/>
      <c r="B12083" s="1"/>
    </row>
    <row r="12084" spans="1:2" x14ac:dyDescent="0.25">
      <c r="A12084" s="1"/>
      <c r="B12084" s="1"/>
    </row>
    <row r="12085" spans="1:2" x14ac:dyDescent="0.25">
      <c r="A12085" s="1"/>
      <c r="B12085" s="1"/>
    </row>
    <row r="12086" spans="1:2" x14ac:dyDescent="0.25">
      <c r="A12086" s="1"/>
      <c r="B12086" s="1"/>
    </row>
    <row r="12087" spans="1:2" x14ac:dyDescent="0.25">
      <c r="A12087" s="1"/>
      <c r="B12087" s="1"/>
    </row>
    <row r="12088" spans="1:2" x14ac:dyDescent="0.25">
      <c r="A12088" s="1"/>
      <c r="B12088" s="1"/>
    </row>
    <row r="12089" spans="1:2" x14ac:dyDescent="0.25">
      <c r="A12089" s="1"/>
      <c r="B12089" s="1"/>
    </row>
    <row r="12090" spans="1:2" x14ac:dyDescent="0.25">
      <c r="A12090" s="1"/>
      <c r="B12090" s="1"/>
    </row>
    <row r="12091" spans="1:2" x14ac:dyDescent="0.25">
      <c r="A12091" s="1"/>
      <c r="B12091" s="1"/>
    </row>
    <row r="12092" spans="1:2" x14ac:dyDescent="0.25">
      <c r="A12092" s="1"/>
      <c r="B12092" s="1"/>
    </row>
    <row r="12093" spans="1:2" x14ac:dyDescent="0.25">
      <c r="A12093" s="1"/>
      <c r="B12093" s="1"/>
    </row>
    <row r="12094" spans="1:2" x14ac:dyDescent="0.25">
      <c r="A12094" s="1"/>
      <c r="B12094" s="1"/>
    </row>
    <row r="12095" spans="1:2" x14ac:dyDescent="0.25">
      <c r="A12095" s="1"/>
      <c r="B12095" s="1"/>
    </row>
    <row r="12096" spans="1:2" x14ac:dyDescent="0.25">
      <c r="A12096" s="1"/>
      <c r="B12096" s="1"/>
    </row>
    <row r="12097" spans="1:2" x14ac:dyDescent="0.25">
      <c r="A12097" s="1"/>
      <c r="B12097" s="1"/>
    </row>
    <row r="12098" spans="1:2" x14ac:dyDescent="0.25">
      <c r="A12098" s="1"/>
      <c r="B12098" s="1"/>
    </row>
    <row r="12099" spans="1:2" x14ac:dyDescent="0.25">
      <c r="A12099" s="1"/>
      <c r="B12099" s="1"/>
    </row>
    <row r="12100" spans="1:2" x14ac:dyDescent="0.25">
      <c r="A12100" s="1"/>
      <c r="B12100" s="1"/>
    </row>
    <row r="12101" spans="1:2" x14ac:dyDescent="0.25">
      <c r="A12101" s="1"/>
      <c r="B12101" s="1"/>
    </row>
    <row r="12102" spans="1:2" x14ac:dyDescent="0.25">
      <c r="A12102" s="1"/>
      <c r="B12102" s="1"/>
    </row>
    <row r="12103" spans="1:2" x14ac:dyDescent="0.25">
      <c r="A12103" s="1"/>
      <c r="B12103" s="1"/>
    </row>
    <row r="12104" spans="1:2" x14ac:dyDescent="0.25">
      <c r="A12104" s="1"/>
      <c r="B12104" s="1"/>
    </row>
    <row r="12105" spans="1:2" x14ac:dyDescent="0.25">
      <c r="A12105" s="1"/>
      <c r="B12105" s="1"/>
    </row>
    <row r="12106" spans="1:2" x14ac:dyDescent="0.25">
      <c r="A12106" s="1"/>
      <c r="B12106" s="1"/>
    </row>
    <row r="12107" spans="1:2" x14ac:dyDescent="0.25">
      <c r="A12107" s="1"/>
      <c r="B12107" s="1"/>
    </row>
    <row r="12108" spans="1:2" x14ac:dyDescent="0.25">
      <c r="A12108" s="1"/>
      <c r="B12108" s="1"/>
    </row>
    <row r="12109" spans="1:2" x14ac:dyDescent="0.25">
      <c r="A12109" s="1"/>
      <c r="B12109" s="1"/>
    </row>
    <row r="12110" spans="1:2" x14ac:dyDescent="0.25">
      <c r="A12110" s="1"/>
      <c r="B12110" s="1"/>
    </row>
    <row r="12111" spans="1:2" x14ac:dyDescent="0.25">
      <c r="A12111" s="1"/>
      <c r="B12111" s="1"/>
    </row>
    <row r="12112" spans="1:2" x14ac:dyDescent="0.25">
      <c r="A12112" s="1"/>
      <c r="B12112" s="1"/>
    </row>
    <row r="12113" spans="1:2" x14ac:dyDescent="0.25">
      <c r="A12113" s="1"/>
      <c r="B12113" s="1"/>
    </row>
    <row r="12114" spans="1:2" x14ac:dyDescent="0.25">
      <c r="A12114" s="1"/>
      <c r="B12114" s="1"/>
    </row>
    <row r="12115" spans="1:2" x14ac:dyDescent="0.25">
      <c r="A12115" s="1"/>
      <c r="B12115" s="1"/>
    </row>
    <row r="12116" spans="1:2" x14ac:dyDescent="0.25">
      <c r="A12116" s="1"/>
      <c r="B12116" s="1"/>
    </row>
    <row r="12117" spans="1:2" x14ac:dyDescent="0.25">
      <c r="A12117" s="1"/>
      <c r="B12117" s="1"/>
    </row>
    <row r="12118" spans="1:2" x14ac:dyDescent="0.25">
      <c r="A12118" s="1"/>
      <c r="B12118" s="1"/>
    </row>
    <row r="12119" spans="1:2" x14ac:dyDescent="0.25">
      <c r="A12119" s="1"/>
      <c r="B12119" s="1"/>
    </row>
    <row r="12120" spans="1:2" x14ac:dyDescent="0.25">
      <c r="A12120" s="1"/>
      <c r="B12120" s="1"/>
    </row>
    <row r="12121" spans="1:2" x14ac:dyDescent="0.25">
      <c r="A12121" s="1"/>
      <c r="B12121" s="1"/>
    </row>
    <row r="12122" spans="1:2" x14ac:dyDescent="0.25">
      <c r="A12122" s="1"/>
      <c r="B12122" s="1"/>
    </row>
    <row r="12123" spans="1:2" x14ac:dyDescent="0.25">
      <c r="A12123" s="1"/>
      <c r="B12123" s="1"/>
    </row>
    <row r="12124" spans="1:2" x14ac:dyDescent="0.25">
      <c r="A12124" s="1"/>
      <c r="B12124" s="1"/>
    </row>
    <row r="12125" spans="1:2" x14ac:dyDescent="0.25">
      <c r="A12125" s="1"/>
      <c r="B12125" s="1"/>
    </row>
    <row r="12126" spans="1:2" x14ac:dyDescent="0.25">
      <c r="A12126" s="1"/>
      <c r="B12126" s="1"/>
    </row>
    <row r="12127" spans="1:2" x14ac:dyDescent="0.25">
      <c r="A12127" s="1"/>
      <c r="B12127" s="1"/>
    </row>
    <row r="12128" spans="1:2" x14ac:dyDescent="0.25">
      <c r="A12128" s="1"/>
      <c r="B12128" s="1"/>
    </row>
    <row r="12129" spans="1:2" x14ac:dyDescent="0.25">
      <c r="A12129" s="1"/>
      <c r="B12129" s="1"/>
    </row>
    <row r="12130" spans="1:2" x14ac:dyDescent="0.25">
      <c r="A12130" s="1"/>
      <c r="B12130" s="1"/>
    </row>
    <row r="12131" spans="1:2" x14ac:dyDescent="0.25">
      <c r="A12131" s="1"/>
      <c r="B12131" s="1"/>
    </row>
    <row r="12132" spans="1:2" x14ac:dyDescent="0.25">
      <c r="A12132" s="1"/>
      <c r="B12132" s="1"/>
    </row>
    <row r="12133" spans="1:2" x14ac:dyDescent="0.25">
      <c r="A12133" s="1"/>
      <c r="B12133" s="1"/>
    </row>
    <row r="12134" spans="1:2" x14ac:dyDescent="0.25">
      <c r="A12134" s="1"/>
      <c r="B12134" s="1"/>
    </row>
    <row r="12135" spans="1:2" x14ac:dyDescent="0.25">
      <c r="A12135" s="1"/>
      <c r="B12135" s="1"/>
    </row>
    <row r="12136" spans="1:2" x14ac:dyDescent="0.25">
      <c r="A12136" s="1"/>
      <c r="B12136" s="1"/>
    </row>
    <row r="12137" spans="1:2" x14ac:dyDescent="0.25">
      <c r="A12137" s="1"/>
      <c r="B12137" s="1"/>
    </row>
    <row r="12138" spans="1:2" x14ac:dyDescent="0.25">
      <c r="A12138" s="1"/>
      <c r="B12138" s="1"/>
    </row>
    <row r="12139" spans="1:2" x14ac:dyDescent="0.25">
      <c r="A12139" s="1"/>
      <c r="B12139" s="1"/>
    </row>
    <row r="12140" spans="1:2" x14ac:dyDescent="0.25">
      <c r="A12140" s="1"/>
      <c r="B12140" s="1"/>
    </row>
    <row r="12141" spans="1:2" x14ac:dyDescent="0.25">
      <c r="A12141" s="1"/>
      <c r="B12141" s="1"/>
    </row>
    <row r="12142" spans="1:2" x14ac:dyDescent="0.25">
      <c r="A12142" s="1"/>
      <c r="B12142" s="1"/>
    </row>
    <row r="12143" spans="1:2" x14ac:dyDescent="0.25">
      <c r="A12143" s="1"/>
      <c r="B12143" s="1"/>
    </row>
    <row r="12144" spans="1:2" x14ac:dyDescent="0.25">
      <c r="A12144" s="1"/>
      <c r="B12144" s="1"/>
    </row>
    <row r="12145" spans="1:2" x14ac:dyDescent="0.25">
      <c r="A12145" s="1"/>
      <c r="B12145" s="1"/>
    </row>
    <row r="12146" spans="1:2" x14ac:dyDescent="0.25">
      <c r="A12146" s="1"/>
      <c r="B12146" s="1"/>
    </row>
    <row r="12147" spans="1:2" x14ac:dyDescent="0.25">
      <c r="A12147" s="1"/>
      <c r="B12147" s="1"/>
    </row>
    <row r="12148" spans="1:2" x14ac:dyDescent="0.25">
      <c r="A12148" s="1"/>
      <c r="B12148" s="1"/>
    </row>
    <row r="12149" spans="1:2" x14ac:dyDescent="0.25">
      <c r="A12149" s="1"/>
      <c r="B12149" s="1"/>
    </row>
    <row r="12150" spans="1:2" x14ac:dyDescent="0.25">
      <c r="A12150" s="1"/>
      <c r="B12150" s="1"/>
    </row>
    <row r="12151" spans="1:2" x14ac:dyDescent="0.25">
      <c r="A12151" s="1"/>
      <c r="B12151" s="1"/>
    </row>
    <row r="12152" spans="1:2" x14ac:dyDescent="0.25">
      <c r="A12152" s="1"/>
      <c r="B12152" s="1"/>
    </row>
    <row r="12153" spans="1:2" x14ac:dyDescent="0.25">
      <c r="A12153" s="1"/>
      <c r="B12153" s="1"/>
    </row>
    <row r="12154" spans="1:2" x14ac:dyDescent="0.25">
      <c r="A12154" s="1"/>
      <c r="B12154" s="1"/>
    </row>
    <row r="12155" spans="1:2" x14ac:dyDescent="0.25">
      <c r="A12155" s="1"/>
      <c r="B12155" s="1"/>
    </row>
    <row r="12156" spans="1:2" x14ac:dyDescent="0.25">
      <c r="A12156" s="1"/>
      <c r="B12156" s="1"/>
    </row>
    <row r="12157" spans="1:2" x14ac:dyDescent="0.25">
      <c r="A12157" s="1"/>
      <c r="B12157" s="1"/>
    </row>
    <row r="12158" spans="1:2" x14ac:dyDescent="0.25">
      <c r="A12158" s="1"/>
      <c r="B12158" s="1"/>
    </row>
    <row r="12159" spans="1:2" x14ac:dyDescent="0.25">
      <c r="A12159" s="1"/>
      <c r="B12159" s="1"/>
    </row>
    <row r="12160" spans="1:2" x14ac:dyDescent="0.25">
      <c r="A12160" s="1"/>
      <c r="B12160" s="1"/>
    </row>
    <row r="12161" spans="1:2" x14ac:dyDescent="0.25">
      <c r="A12161" s="1"/>
      <c r="B12161" s="1"/>
    </row>
    <row r="12162" spans="1:2" x14ac:dyDescent="0.25">
      <c r="A12162" s="1"/>
      <c r="B12162" s="1"/>
    </row>
    <row r="12163" spans="1:2" x14ac:dyDescent="0.25">
      <c r="A12163" s="1"/>
      <c r="B12163" s="1"/>
    </row>
    <row r="12164" spans="1:2" x14ac:dyDescent="0.25">
      <c r="A12164" s="1"/>
      <c r="B12164" s="1"/>
    </row>
    <row r="12165" spans="1:2" x14ac:dyDescent="0.25">
      <c r="A12165" s="1"/>
      <c r="B12165" s="1"/>
    </row>
    <row r="12166" spans="1:2" x14ac:dyDescent="0.25">
      <c r="A12166" s="1"/>
      <c r="B12166" s="1"/>
    </row>
    <row r="12167" spans="1:2" x14ac:dyDescent="0.25">
      <c r="A12167" s="1"/>
      <c r="B12167" s="1"/>
    </row>
    <row r="12168" spans="1:2" x14ac:dyDescent="0.25">
      <c r="A12168" s="1"/>
      <c r="B12168" s="1"/>
    </row>
    <row r="12169" spans="1:2" x14ac:dyDescent="0.25">
      <c r="A12169" s="1"/>
      <c r="B12169" s="1"/>
    </row>
    <row r="12170" spans="1:2" x14ac:dyDescent="0.25">
      <c r="A12170" s="1"/>
      <c r="B12170" s="1"/>
    </row>
    <row r="12171" spans="1:2" x14ac:dyDescent="0.25">
      <c r="A12171" s="1"/>
      <c r="B12171" s="1"/>
    </row>
    <row r="12172" spans="1:2" x14ac:dyDescent="0.25">
      <c r="A12172" s="1"/>
      <c r="B12172" s="1"/>
    </row>
    <row r="12173" spans="1:2" x14ac:dyDescent="0.25">
      <c r="A12173" s="1"/>
      <c r="B12173" s="1"/>
    </row>
    <row r="12174" spans="1:2" x14ac:dyDescent="0.25">
      <c r="A12174" s="1"/>
      <c r="B12174" s="1"/>
    </row>
    <row r="12175" spans="1:2" x14ac:dyDescent="0.25">
      <c r="A12175" s="1"/>
      <c r="B12175" s="1"/>
    </row>
    <row r="12176" spans="1:2" x14ac:dyDescent="0.25">
      <c r="A12176" s="1"/>
      <c r="B12176" s="1"/>
    </row>
    <row r="12177" spans="1:2" x14ac:dyDescent="0.25">
      <c r="A12177" s="1"/>
      <c r="B12177" s="1"/>
    </row>
    <row r="12178" spans="1:2" x14ac:dyDescent="0.25">
      <c r="A12178" s="1"/>
      <c r="B12178" s="1"/>
    </row>
    <row r="12179" spans="1:2" x14ac:dyDescent="0.25">
      <c r="A12179" s="1"/>
      <c r="B12179" s="1"/>
    </row>
    <row r="12180" spans="1:2" x14ac:dyDescent="0.25">
      <c r="A12180" s="1"/>
      <c r="B12180" s="1"/>
    </row>
    <row r="12181" spans="1:2" x14ac:dyDescent="0.25">
      <c r="A12181" s="1"/>
      <c r="B12181" s="1"/>
    </row>
    <row r="12182" spans="1:2" x14ac:dyDescent="0.25">
      <c r="A12182" s="1"/>
      <c r="B12182" s="1"/>
    </row>
    <row r="12183" spans="1:2" x14ac:dyDescent="0.25">
      <c r="A12183" s="1"/>
      <c r="B12183" s="1"/>
    </row>
    <row r="12184" spans="1:2" x14ac:dyDescent="0.25">
      <c r="A12184" s="1"/>
      <c r="B12184" s="1"/>
    </row>
    <row r="12185" spans="1:2" x14ac:dyDescent="0.25">
      <c r="A12185" s="1"/>
      <c r="B12185" s="1"/>
    </row>
    <row r="12186" spans="1:2" x14ac:dyDescent="0.25">
      <c r="A12186" s="1"/>
      <c r="B12186" s="1"/>
    </row>
    <row r="12187" spans="1:2" x14ac:dyDescent="0.25">
      <c r="A12187" s="1"/>
      <c r="B12187" s="1"/>
    </row>
    <row r="12188" spans="1:2" x14ac:dyDescent="0.25">
      <c r="A12188" s="1"/>
      <c r="B12188" s="1"/>
    </row>
    <row r="12189" spans="1:2" x14ac:dyDescent="0.25">
      <c r="A12189" s="1"/>
      <c r="B12189" s="1"/>
    </row>
    <row r="12190" spans="1:2" x14ac:dyDescent="0.25">
      <c r="A12190" s="1"/>
      <c r="B12190" s="1"/>
    </row>
    <row r="12191" spans="1:2" x14ac:dyDescent="0.25">
      <c r="A12191" s="1"/>
      <c r="B12191" s="1"/>
    </row>
    <row r="12192" spans="1:2" x14ac:dyDescent="0.25">
      <c r="A12192" s="1"/>
      <c r="B12192" s="1"/>
    </row>
    <row r="12193" spans="1:2" x14ac:dyDescent="0.25">
      <c r="A12193" s="1"/>
      <c r="B12193" s="1"/>
    </row>
    <row r="12194" spans="1:2" x14ac:dyDescent="0.25">
      <c r="A12194" s="1"/>
      <c r="B12194" s="1"/>
    </row>
    <row r="12195" spans="1:2" x14ac:dyDescent="0.25">
      <c r="A12195" s="1"/>
      <c r="B12195" s="1"/>
    </row>
    <row r="12196" spans="1:2" x14ac:dyDescent="0.25">
      <c r="A12196" s="1"/>
      <c r="B12196" s="1"/>
    </row>
    <row r="12197" spans="1:2" x14ac:dyDescent="0.25">
      <c r="A12197" s="1"/>
      <c r="B12197" s="1"/>
    </row>
    <row r="12198" spans="1:2" x14ac:dyDescent="0.25">
      <c r="A12198" s="1"/>
      <c r="B12198" s="1"/>
    </row>
    <row r="12199" spans="1:2" x14ac:dyDescent="0.25">
      <c r="A12199" s="1"/>
      <c r="B12199" s="1"/>
    </row>
    <row r="12200" spans="1:2" x14ac:dyDescent="0.25">
      <c r="A12200" s="1"/>
      <c r="B12200" s="1"/>
    </row>
    <row r="12201" spans="1:2" x14ac:dyDescent="0.25">
      <c r="A12201" s="1"/>
      <c r="B12201" s="1"/>
    </row>
    <row r="12202" spans="1:2" x14ac:dyDescent="0.25">
      <c r="A12202" s="1"/>
      <c r="B12202" s="1"/>
    </row>
    <row r="12203" spans="1:2" x14ac:dyDescent="0.25">
      <c r="A12203" s="1"/>
      <c r="B12203" s="1"/>
    </row>
    <row r="12204" spans="1:2" x14ac:dyDescent="0.25">
      <c r="A12204" s="1"/>
      <c r="B12204" s="1"/>
    </row>
    <row r="12205" spans="1:2" x14ac:dyDescent="0.25">
      <c r="A12205" s="1"/>
      <c r="B12205" s="1"/>
    </row>
    <row r="12206" spans="1:2" x14ac:dyDescent="0.25">
      <c r="A12206" s="1"/>
      <c r="B12206" s="1"/>
    </row>
    <row r="12207" spans="1:2" x14ac:dyDescent="0.25">
      <c r="A12207" s="1"/>
      <c r="B12207" s="1"/>
    </row>
    <row r="12208" spans="1:2" x14ac:dyDescent="0.25">
      <c r="A12208" s="1"/>
      <c r="B12208" s="1"/>
    </row>
    <row r="12209" spans="1:2" x14ac:dyDescent="0.25">
      <c r="A12209" s="1"/>
      <c r="B12209" s="1"/>
    </row>
    <row r="12210" spans="1:2" x14ac:dyDescent="0.25">
      <c r="A12210" s="1"/>
      <c r="B12210" s="1"/>
    </row>
    <row r="12211" spans="1:2" x14ac:dyDescent="0.25">
      <c r="A12211" s="1"/>
      <c r="B12211" s="1"/>
    </row>
    <row r="12212" spans="1:2" x14ac:dyDescent="0.25">
      <c r="A12212" s="1"/>
      <c r="B12212" s="1"/>
    </row>
    <row r="12213" spans="1:2" x14ac:dyDescent="0.25">
      <c r="A12213" s="1"/>
      <c r="B12213" s="1"/>
    </row>
    <row r="12214" spans="1:2" x14ac:dyDescent="0.25">
      <c r="A12214" s="1"/>
      <c r="B12214" s="1"/>
    </row>
    <row r="12215" spans="1:2" x14ac:dyDescent="0.25">
      <c r="A12215" s="1"/>
      <c r="B12215" s="1"/>
    </row>
    <row r="12216" spans="1:2" x14ac:dyDescent="0.25">
      <c r="A12216" s="1"/>
      <c r="B12216" s="1"/>
    </row>
    <row r="12217" spans="1:2" x14ac:dyDescent="0.25">
      <c r="A12217" s="1"/>
      <c r="B12217" s="1"/>
    </row>
    <row r="12218" spans="1:2" x14ac:dyDescent="0.25">
      <c r="A12218" s="1"/>
      <c r="B12218" s="1"/>
    </row>
    <row r="12219" spans="1:2" x14ac:dyDescent="0.25">
      <c r="A12219" s="1"/>
      <c r="B12219" s="1"/>
    </row>
    <row r="12220" spans="1:2" x14ac:dyDescent="0.25">
      <c r="A12220" s="1"/>
      <c r="B12220" s="1"/>
    </row>
    <row r="12221" spans="1:2" x14ac:dyDescent="0.25">
      <c r="A12221" s="1"/>
      <c r="B12221" s="1"/>
    </row>
    <row r="12222" spans="1:2" x14ac:dyDescent="0.25">
      <c r="A12222" s="1"/>
      <c r="B12222" s="1"/>
    </row>
    <row r="12223" spans="1:2" x14ac:dyDescent="0.25">
      <c r="A12223" s="1"/>
      <c r="B12223" s="1"/>
    </row>
    <row r="12224" spans="1:2" x14ac:dyDescent="0.25">
      <c r="A12224" s="1"/>
      <c r="B12224" s="1"/>
    </row>
    <row r="12225" spans="1:2" x14ac:dyDescent="0.25">
      <c r="A12225" s="1"/>
      <c r="B12225" s="1"/>
    </row>
    <row r="12226" spans="1:2" x14ac:dyDescent="0.25">
      <c r="A12226" s="1"/>
      <c r="B12226" s="1"/>
    </row>
    <row r="12227" spans="1:2" x14ac:dyDescent="0.25">
      <c r="A12227" s="1"/>
      <c r="B12227" s="1"/>
    </row>
    <row r="12228" spans="1:2" x14ac:dyDescent="0.25">
      <c r="A12228" s="1"/>
      <c r="B12228" s="1"/>
    </row>
    <row r="12229" spans="1:2" x14ac:dyDescent="0.25">
      <c r="A12229" s="1"/>
      <c r="B12229" s="1"/>
    </row>
    <row r="12230" spans="1:2" x14ac:dyDescent="0.25">
      <c r="A12230" s="1"/>
      <c r="B12230" s="1"/>
    </row>
    <row r="12231" spans="1:2" x14ac:dyDescent="0.25">
      <c r="A12231" s="1"/>
      <c r="B12231" s="1"/>
    </row>
    <row r="12232" spans="1:2" x14ac:dyDescent="0.25">
      <c r="A12232" s="1"/>
      <c r="B12232" s="1"/>
    </row>
    <row r="12233" spans="1:2" x14ac:dyDescent="0.25">
      <c r="A12233" s="1"/>
      <c r="B12233" s="1"/>
    </row>
    <row r="12234" spans="1:2" x14ac:dyDescent="0.25">
      <c r="A12234" s="1"/>
      <c r="B12234" s="1"/>
    </row>
    <row r="12235" spans="1:2" x14ac:dyDescent="0.25">
      <c r="A12235" s="1"/>
      <c r="B12235" s="1"/>
    </row>
    <row r="12236" spans="1:2" x14ac:dyDescent="0.25">
      <c r="A12236" s="1"/>
      <c r="B12236" s="1"/>
    </row>
    <row r="12237" spans="1:2" x14ac:dyDescent="0.25">
      <c r="A12237" s="1"/>
      <c r="B12237" s="1"/>
    </row>
    <row r="12238" spans="1:2" x14ac:dyDescent="0.25">
      <c r="A12238" s="1"/>
      <c r="B12238" s="1"/>
    </row>
    <row r="12239" spans="1:2" x14ac:dyDescent="0.25">
      <c r="A12239" s="1"/>
      <c r="B12239" s="1"/>
    </row>
    <row r="12240" spans="1:2" x14ac:dyDescent="0.25">
      <c r="A12240" s="1"/>
      <c r="B12240" s="1"/>
    </row>
    <row r="12241" spans="1:2" x14ac:dyDescent="0.25">
      <c r="A12241" s="1"/>
      <c r="B12241" s="1"/>
    </row>
    <row r="12242" spans="1:2" x14ac:dyDescent="0.25">
      <c r="A12242" s="1"/>
      <c r="B12242" s="1"/>
    </row>
    <row r="12243" spans="1:2" x14ac:dyDescent="0.25">
      <c r="A12243" s="1"/>
      <c r="B12243" s="1"/>
    </row>
    <row r="12244" spans="1:2" x14ac:dyDescent="0.25">
      <c r="A12244" s="1"/>
      <c r="B12244" s="1"/>
    </row>
    <row r="12245" spans="1:2" x14ac:dyDescent="0.25">
      <c r="A12245" s="1"/>
      <c r="B12245" s="1"/>
    </row>
    <row r="12246" spans="1:2" x14ac:dyDescent="0.25">
      <c r="A12246" s="1"/>
      <c r="B12246" s="1"/>
    </row>
    <row r="12247" spans="1:2" x14ac:dyDescent="0.25">
      <c r="A12247" s="1"/>
      <c r="B12247" s="1"/>
    </row>
    <row r="12248" spans="1:2" x14ac:dyDescent="0.25">
      <c r="A12248" s="1"/>
      <c r="B12248" s="1"/>
    </row>
    <row r="12249" spans="1:2" x14ac:dyDescent="0.25">
      <c r="A12249" s="1"/>
      <c r="B12249" s="1"/>
    </row>
    <row r="12250" spans="1:2" x14ac:dyDescent="0.25">
      <c r="A12250" s="1"/>
      <c r="B12250" s="1"/>
    </row>
    <row r="12251" spans="1:2" x14ac:dyDescent="0.25">
      <c r="A12251" s="1"/>
      <c r="B12251" s="1"/>
    </row>
    <row r="12252" spans="1:2" x14ac:dyDescent="0.25">
      <c r="A12252" s="1"/>
      <c r="B12252" s="1"/>
    </row>
    <row r="12253" spans="1:2" x14ac:dyDescent="0.25">
      <c r="A12253" s="1"/>
      <c r="B12253" s="1"/>
    </row>
    <row r="12254" spans="1:2" x14ac:dyDescent="0.25">
      <c r="A12254" s="1"/>
      <c r="B12254" s="1"/>
    </row>
    <row r="12255" spans="1:2" x14ac:dyDescent="0.25">
      <c r="A12255" s="1"/>
      <c r="B12255" s="1"/>
    </row>
    <row r="12256" spans="1:2" x14ac:dyDescent="0.25">
      <c r="A12256" s="1"/>
      <c r="B12256" s="1"/>
    </row>
    <row r="12257" spans="1:2" x14ac:dyDescent="0.25">
      <c r="A12257" s="1"/>
      <c r="B12257" s="1"/>
    </row>
    <row r="12258" spans="1:2" x14ac:dyDescent="0.25">
      <c r="A12258" s="1"/>
      <c r="B12258" s="1"/>
    </row>
    <row r="12259" spans="1:2" x14ac:dyDescent="0.25">
      <c r="A12259" s="1"/>
      <c r="B12259" s="1"/>
    </row>
    <row r="12260" spans="1:2" x14ac:dyDescent="0.25">
      <c r="A12260" s="1"/>
      <c r="B12260" s="1"/>
    </row>
    <row r="12261" spans="1:2" x14ac:dyDescent="0.25">
      <c r="A12261" s="1"/>
      <c r="B12261" s="1"/>
    </row>
    <row r="12262" spans="1:2" x14ac:dyDescent="0.25">
      <c r="A12262" s="1"/>
      <c r="B12262" s="1"/>
    </row>
    <row r="12263" spans="1:2" x14ac:dyDescent="0.25">
      <c r="A12263" s="1"/>
      <c r="B12263" s="1"/>
    </row>
    <row r="12264" spans="1:2" x14ac:dyDescent="0.25">
      <c r="A12264" s="1"/>
      <c r="B12264" s="1"/>
    </row>
    <row r="12265" spans="1:2" x14ac:dyDescent="0.25">
      <c r="A12265" s="1"/>
      <c r="B12265" s="1"/>
    </row>
    <row r="12266" spans="1:2" x14ac:dyDescent="0.25">
      <c r="A12266" s="1"/>
      <c r="B12266" s="1"/>
    </row>
    <row r="12267" spans="1:2" x14ac:dyDescent="0.25">
      <c r="A12267" s="1"/>
      <c r="B12267" s="1"/>
    </row>
    <row r="12268" spans="1:2" x14ac:dyDescent="0.25">
      <c r="A12268" s="1"/>
      <c r="B12268" s="1"/>
    </row>
    <row r="12269" spans="1:2" x14ac:dyDescent="0.25">
      <c r="A12269" s="1"/>
      <c r="B12269" s="1"/>
    </row>
    <row r="12270" spans="1:2" x14ac:dyDescent="0.25">
      <c r="A12270" s="1"/>
      <c r="B12270" s="1"/>
    </row>
    <row r="12271" spans="1:2" x14ac:dyDescent="0.25">
      <c r="A12271" s="1"/>
      <c r="B12271" s="1"/>
    </row>
    <row r="12272" spans="1:2" x14ac:dyDescent="0.25">
      <c r="A12272" s="1"/>
      <c r="B12272" s="1"/>
    </row>
    <row r="12273" spans="1:2" x14ac:dyDescent="0.25">
      <c r="A12273" s="1"/>
      <c r="B12273" s="1"/>
    </row>
    <row r="12274" spans="1:2" x14ac:dyDescent="0.25">
      <c r="A12274" s="1"/>
      <c r="B12274" s="1"/>
    </row>
    <row r="12275" spans="1:2" x14ac:dyDescent="0.25">
      <c r="A12275" s="1"/>
      <c r="B12275" s="1"/>
    </row>
    <row r="12276" spans="1:2" x14ac:dyDescent="0.25">
      <c r="A12276" s="1"/>
      <c r="B12276" s="1"/>
    </row>
    <row r="12277" spans="1:2" x14ac:dyDescent="0.25">
      <c r="A12277" s="1"/>
      <c r="B12277" s="1"/>
    </row>
    <row r="12278" spans="1:2" x14ac:dyDescent="0.25">
      <c r="A12278" s="1"/>
      <c r="B12278" s="1"/>
    </row>
    <row r="12279" spans="1:2" x14ac:dyDescent="0.25">
      <c r="A12279" s="1"/>
      <c r="B12279" s="1"/>
    </row>
    <row r="12280" spans="1:2" x14ac:dyDescent="0.25">
      <c r="A12280" s="1"/>
      <c r="B12280" s="1"/>
    </row>
    <row r="12281" spans="1:2" x14ac:dyDescent="0.25">
      <c r="A12281" s="1"/>
      <c r="B12281" s="1"/>
    </row>
    <row r="12282" spans="1:2" x14ac:dyDescent="0.25">
      <c r="A12282" s="1"/>
      <c r="B12282" s="1"/>
    </row>
    <row r="12283" spans="1:2" x14ac:dyDescent="0.25">
      <c r="A12283" s="1"/>
      <c r="B12283" s="1"/>
    </row>
    <row r="12284" spans="1:2" x14ac:dyDescent="0.25">
      <c r="A12284" s="1"/>
      <c r="B12284" s="1"/>
    </row>
    <row r="12285" spans="1:2" x14ac:dyDescent="0.25">
      <c r="A12285" s="1"/>
      <c r="B12285" s="1"/>
    </row>
    <row r="12286" spans="1:2" x14ac:dyDescent="0.25">
      <c r="A12286" s="1"/>
      <c r="B12286" s="1"/>
    </row>
    <row r="12287" spans="1:2" x14ac:dyDescent="0.25">
      <c r="A12287" s="1"/>
      <c r="B12287" s="1"/>
    </row>
    <row r="12288" spans="1:2" x14ac:dyDescent="0.25">
      <c r="A12288" s="1"/>
      <c r="B12288" s="1"/>
    </row>
    <row r="12289" spans="1:2" x14ac:dyDescent="0.25">
      <c r="A12289" s="1"/>
      <c r="B12289" s="1"/>
    </row>
    <row r="12290" spans="1:2" x14ac:dyDescent="0.25">
      <c r="A12290" s="1"/>
      <c r="B12290" s="1"/>
    </row>
    <row r="12291" spans="1:2" x14ac:dyDescent="0.25">
      <c r="A12291" s="1"/>
      <c r="B12291" s="1"/>
    </row>
    <row r="12292" spans="1:2" x14ac:dyDescent="0.25">
      <c r="A12292" s="1"/>
      <c r="B12292" s="1"/>
    </row>
    <row r="12293" spans="1:2" x14ac:dyDescent="0.25">
      <c r="A12293" s="1"/>
      <c r="B12293" s="1"/>
    </row>
    <row r="12294" spans="1:2" x14ac:dyDescent="0.25">
      <c r="A12294" s="1"/>
      <c r="B12294" s="1"/>
    </row>
    <row r="12295" spans="1:2" x14ac:dyDescent="0.25">
      <c r="A12295" s="1"/>
      <c r="B12295" s="1"/>
    </row>
    <row r="12296" spans="1:2" x14ac:dyDescent="0.25">
      <c r="A12296" s="1"/>
      <c r="B12296" s="1"/>
    </row>
    <row r="12297" spans="1:2" x14ac:dyDescent="0.25">
      <c r="A12297" s="1"/>
      <c r="B12297" s="1"/>
    </row>
    <row r="12298" spans="1:2" x14ac:dyDescent="0.25">
      <c r="A12298" s="1"/>
      <c r="B12298" s="1"/>
    </row>
    <row r="12299" spans="1:2" x14ac:dyDescent="0.25">
      <c r="A12299" s="1"/>
      <c r="B12299" s="1"/>
    </row>
    <row r="12300" spans="1:2" x14ac:dyDescent="0.25">
      <c r="A12300" s="1"/>
      <c r="B12300" s="1"/>
    </row>
    <row r="12301" spans="1:2" x14ac:dyDescent="0.25">
      <c r="A12301" s="1"/>
      <c r="B12301" s="1"/>
    </row>
    <row r="12302" spans="1:2" x14ac:dyDescent="0.25">
      <c r="A12302" s="1"/>
      <c r="B12302" s="1"/>
    </row>
    <row r="12303" spans="1:2" x14ac:dyDescent="0.25">
      <c r="A12303" s="1"/>
      <c r="B12303" s="1"/>
    </row>
    <row r="12304" spans="1:2" x14ac:dyDescent="0.25">
      <c r="A12304" s="1"/>
      <c r="B12304" s="1"/>
    </row>
    <row r="12305" spans="1:2" x14ac:dyDescent="0.25">
      <c r="A12305" s="1"/>
      <c r="B12305" s="1"/>
    </row>
    <row r="12306" spans="1:2" x14ac:dyDescent="0.25">
      <c r="A12306" s="1"/>
      <c r="B12306" s="1"/>
    </row>
    <row r="12307" spans="1:2" x14ac:dyDescent="0.25">
      <c r="A12307" s="1"/>
      <c r="B12307" s="1"/>
    </row>
    <row r="12308" spans="1:2" x14ac:dyDescent="0.25">
      <c r="A12308" s="1"/>
      <c r="B12308" s="1"/>
    </row>
    <row r="12309" spans="1:2" x14ac:dyDescent="0.25">
      <c r="A12309" s="1"/>
      <c r="B12309" s="1"/>
    </row>
    <row r="12310" spans="1:2" x14ac:dyDescent="0.25">
      <c r="A12310" s="1"/>
      <c r="B12310" s="1"/>
    </row>
    <row r="12311" spans="1:2" x14ac:dyDescent="0.25">
      <c r="A12311" s="1"/>
      <c r="B12311" s="1"/>
    </row>
    <row r="12312" spans="1:2" x14ac:dyDescent="0.25">
      <c r="A12312" s="1"/>
      <c r="B12312" s="1"/>
    </row>
    <row r="12313" spans="1:2" x14ac:dyDescent="0.25">
      <c r="A12313" s="1"/>
      <c r="B12313" s="1"/>
    </row>
    <row r="12314" spans="1:2" x14ac:dyDescent="0.25">
      <c r="A12314" s="1"/>
      <c r="B12314" s="1"/>
    </row>
    <row r="12315" spans="1:2" x14ac:dyDescent="0.25">
      <c r="A12315" s="1"/>
      <c r="B12315" s="1"/>
    </row>
    <row r="12316" spans="1:2" x14ac:dyDescent="0.25">
      <c r="A12316" s="1"/>
      <c r="B12316" s="1"/>
    </row>
    <row r="12317" spans="1:2" x14ac:dyDescent="0.25">
      <c r="A12317" s="1"/>
      <c r="B12317" s="1"/>
    </row>
    <row r="12318" spans="1:2" x14ac:dyDescent="0.25">
      <c r="A12318" s="1"/>
      <c r="B12318" s="1"/>
    </row>
    <row r="12319" spans="1:2" x14ac:dyDescent="0.25">
      <c r="A12319" s="1"/>
      <c r="B12319" s="1"/>
    </row>
    <row r="12320" spans="1:2" x14ac:dyDescent="0.25">
      <c r="A12320" s="1"/>
      <c r="B12320" s="1"/>
    </row>
    <row r="12321" spans="1:2" x14ac:dyDescent="0.25">
      <c r="A12321" s="1"/>
      <c r="B12321" s="1"/>
    </row>
    <row r="12322" spans="1:2" x14ac:dyDescent="0.25">
      <c r="A12322" s="1"/>
      <c r="B12322" s="1"/>
    </row>
    <row r="12323" spans="1:2" x14ac:dyDescent="0.25">
      <c r="A12323" s="1"/>
      <c r="B12323" s="1"/>
    </row>
    <row r="12324" spans="1:2" x14ac:dyDescent="0.25">
      <c r="A12324" s="1"/>
      <c r="B12324" s="1"/>
    </row>
    <row r="12325" spans="1:2" x14ac:dyDescent="0.25">
      <c r="A12325" s="1"/>
      <c r="B12325" s="1"/>
    </row>
    <row r="12326" spans="1:2" x14ac:dyDescent="0.25">
      <c r="A12326" s="1"/>
      <c r="B12326" s="1"/>
    </row>
    <row r="12327" spans="1:2" x14ac:dyDescent="0.25">
      <c r="A12327" s="1"/>
      <c r="B12327" s="1"/>
    </row>
    <row r="12328" spans="1:2" x14ac:dyDescent="0.25">
      <c r="A12328" s="1"/>
      <c r="B12328" s="1"/>
    </row>
    <row r="12329" spans="1:2" x14ac:dyDescent="0.25">
      <c r="A12329" s="1"/>
      <c r="B12329" s="1"/>
    </row>
    <row r="12330" spans="1:2" x14ac:dyDescent="0.25">
      <c r="A12330" s="1"/>
      <c r="B12330" s="1"/>
    </row>
    <row r="12331" spans="1:2" x14ac:dyDescent="0.25">
      <c r="A12331" s="1"/>
      <c r="B12331" s="1"/>
    </row>
    <row r="12332" spans="1:2" x14ac:dyDescent="0.25">
      <c r="A12332" s="1"/>
      <c r="B12332" s="1"/>
    </row>
    <row r="12333" spans="1:2" x14ac:dyDescent="0.25">
      <c r="A12333" s="1"/>
      <c r="B12333" s="1"/>
    </row>
    <row r="12334" spans="1:2" x14ac:dyDescent="0.25">
      <c r="A12334" s="1"/>
      <c r="B12334" s="1"/>
    </row>
    <row r="12335" spans="1:2" x14ac:dyDescent="0.25">
      <c r="A12335" s="1"/>
      <c r="B12335" s="1"/>
    </row>
    <row r="12336" spans="1:2" x14ac:dyDescent="0.25">
      <c r="A12336" s="1"/>
      <c r="B12336" s="1"/>
    </row>
    <row r="12337" spans="1:2" x14ac:dyDescent="0.25">
      <c r="A12337" s="1"/>
      <c r="B12337" s="1"/>
    </row>
    <row r="12338" spans="1:2" x14ac:dyDescent="0.25">
      <c r="A12338" s="1"/>
      <c r="B12338" s="1"/>
    </row>
    <row r="12339" spans="1:2" x14ac:dyDescent="0.25">
      <c r="A12339" s="1"/>
      <c r="B12339" s="1"/>
    </row>
    <row r="12340" spans="1:2" x14ac:dyDescent="0.25">
      <c r="A12340" s="1"/>
      <c r="B12340" s="1"/>
    </row>
    <row r="12341" spans="1:2" x14ac:dyDescent="0.25">
      <c r="A12341" s="1"/>
      <c r="B12341" s="1"/>
    </row>
    <row r="12342" spans="1:2" x14ac:dyDescent="0.25">
      <c r="A12342" s="1"/>
      <c r="B12342" s="1"/>
    </row>
    <row r="12343" spans="1:2" x14ac:dyDescent="0.25">
      <c r="A12343" s="1"/>
      <c r="B12343" s="1"/>
    </row>
    <row r="12344" spans="1:2" x14ac:dyDescent="0.25">
      <c r="A12344" s="1"/>
      <c r="B12344" s="1"/>
    </row>
    <row r="12345" spans="1:2" x14ac:dyDescent="0.25">
      <c r="A12345" s="1"/>
      <c r="B12345" s="1"/>
    </row>
    <row r="12346" spans="1:2" x14ac:dyDescent="0.25">
      <c r="A12346" s="1"/>
      <c r="B12346" s="1"/>
    </row>
    <row r="12347" spans="1:2" x14ac:dyDescent="0.25">
      <c r="A12347" s="1"/>
      <c r="B12347" s="1"/>
    </row>
    <row r="12348" spans="1:2" x14ac:dyDescent="0.25">
      <c r="A12348" s="1"/>
      <c r="B12348" s="1"/>
    </row>
    <row r="12349" spans="1:2" x14ac:dyDescent="0.25">
      <c r="A12349" s="1"/>
      <c r="B12349" s="1"/>
    </row>
    <row r="12350" spans="1:2" x14ac:dyDescent="0.25">
      <c r="A12350" s="1"/>
      <c r="B12350" s="1"/>
    </row>
    <row r="12351" spans="1:2" x14ac:dyDescent="0.25">
      <c r="A12351" s="1"/>
      <c r="B12351" s="1"/>
    </row>
    <row r="12352" spans="1:2" x14ac:dyDescent="0.25">
      <c r="A12352" s="1"/>
      <c r="B12352" s="1"/>
    </row>
    <row r="12353" spans="1:2" x14ac:dyDescent="0.25">
      <c r="A12353" s="1"/>
      <c r="B12353" s="1"/>
    </row>
    <row r="12354" spans="1:2" x14ac:dyDescent="0.25">
      <c r="A12354" s="1"/>
      <c r="B12354" s="1"/>
    </row>
    <row r="12355" spans="1:2" x14ac:dyDescent="0.25">
      <c r="A12355" s="1"/>
      <c r="B12355" s="1"/>
    </row>
    <row r="12356" spans="1:2" x14ac:dyDescent="0.25">
      <c r="A12356" s="1"/>
      <c r="B12356" s="1"/>
    </row>
    <row r="12357" spans="1:2" x14ac:dyDescent="0.25">
      <c r="A12357" s="1"/>
      <c r="B12357" s="1"/>
    </row>
    <row r="12358" spans="1:2" x14ac:dyDescent="0.25">
      <c r="A12358" s="1"/>
      <c r="B12358" s="1"/>
    </row>
    <row r="12359" spans="1:2" x14ac:dyDescent="0.25">
      <c r="A12359" s="1"/>
      <c r="B12359" s="1"/>
    </row>
    <row r="12360" spans="1:2" x14ac:dyDescent="0.25">
      <c r="A12360" s="1"/>
      <c r="B12360" s="1"/>
    </row>
    <row r="12361" spans="1:2" x14ac:dyDescent="0.25">
      <c r="A12361" s="1"/>
      <c r="B12361" s="1"/>
    </row>
    <row r="12362" spans="1:2" x14ac:dyDescent="0.25">
      <c r="A12362" s="1"/>
      <c r="B12362" s="1"/>
    </row>
    <row r="12363" spans="1:2" x14ac:dyDescent="0.25">
      <c r="A12363" s="1"/>
      <c r="B12363" s="1"/>
    </row>
    <row r="12364" spans="1:2" x14ac:dyDescent="0.25">
      <c r="A12364" s="1"/>
      <c r="B12364" s="1"/>
    </row>
    <row r="12365" spans="1:2" x14ac:dyDescent="0.25">
      <c r="A12365" s="1"/>
      <c r="B12365" s="1"/>
    </row>
    <row r="12366" spans="1:2" x14ac:dyDescent="0.25">
      <c r="A12366" s="1"/>
      <c r="B12366" s="1"/>
    </row>
    <row r="12367" spans="1:2" x14ac:dyDescent="0.25">
      <c r="A12367" s="1"/>
      <c r="B12367" s="1"/>
    </row>
    <row r="12368" spans="1:2" x14ac:dyDescent="0.25">
      <c r="A12368" s="1"/>
      <c r="B12368" s="1"/>
    </row>
    <row r="12369" spans="1:2" x14ac:dyDescent="0.25">
      <c r="A12369" s="1"/>
      <c r="B12369" s="1"/>
    </row>
    <row r="12370" spans="1:2" x14ac:dyDescent="0.25">
      <c r="A12370" s="1"/>
      <c r="B12370" s="1"/>
    </row>
    <row r="12371" spans="1:2" x14ac:dyDescent="0.25">
      <c r="A12371" s="1"/>
      <c r="B12371" s="1"/>
    </row>
    <row r="12372" spans="1:2" x14ac:dyDescent="0.25">
      <c r="A12372" s="1"/>
      <c r="B12372" s="1"/>
    </row>
    <row r="12373" spans="1:2" x14ac:dyDescent="0.25">
      <c r="A12373" s="1"/>
      <c r="B12373" s="1"/>
    </row>
    <row r="12374" spans="1:2" x14ac:dyDescent="0.25">
      <c r="A12374" s="1"/>
      <c r="B12374" s="1"/>
    </row>
    <row r="12375" spans="1:2" x14ac:dyDescent="0.25">
      <c r="A12375" s="1"/>
      <c r="B12375" s="1"/>
    </row>
    <row r="12376" spans="1:2" x14ac:dyDescent="0.25">
      <c r="A12376" s="1"/>
      <c r="B12376" s="1"/>
    </row>
    <row r="12377" spans="1:2" x14ac:dyDescent="0.25">
      <c r="A12377" s="1"/>
      <c r="B12377" s="1"/>
    </row>
    <row r="12378" spans="1:2" x14ac:dyDescent="0.25">
      <c r="A12378" s="1"/>
      <c r="B12378" s="1"/>
    </row>
    <row r="12379" spans="1:2" x14ac:dyDescent="0.25">
      <c r="A12379" s="1"/>
      <c r="B12379" s="1"/>
    </row>
    <row r="12380" spans="1:2" x14ac:dyDescent="0.25">
      <c r="A12380" s="1"/>
      <c r="B12380" s="1"/>
    </row>
    <row r="12381" spans="1:2" x14ac:dyDescent="0.25">
      <c r="A12381" s="1"/>
      <c r="B12381" s="1"/>
    </row>
    <row r="12382" spans="1:2" x14ac:dyDescent="0.25">
      <c r="A12382" s="1"/>
      <c r="B12382" s="1"/>
    </row>
    <row r="12383" spans="1:2" x14ac:dyDescent="0.25">
      <c r="A12383" s="1"/>
      <c r="B12383" s="1"/>
    </row>
    <row r="12384" spans="1:2" x14ac:dyDescent="0.25">
      <c r="A12384" s="1"/>
      <c r="B12384" s="1"/>
    </row>
    <row r="12385" spans="1:2" x14ac:dyDescent="0.25">
      <c r="A12385" s="1"/>
      <c r="B12385" s="1"/>
    </row>
    <row r="12386" spans="1:2" x14ac:dyDescent="0.25">
      <c r="A12386" s="1"/>
      <c r="B12386" s="1"/>
    </row>
    <row r="12387" spans="1:2" x14ac:dyDescent="0.25">
      <c r="A12387" s="1"/>
      <c r="B12387" s="1"/>
    </row>
    <row r="12388" spans="1:2" x14ac:dyDescent="0.25">
      <c r="A12388" s="1"/>
      <c r="B12388" s="1"/>
    </row>
    <row r="12389" spans="1:2" x14ac:dyDescent="0.25">
      <c r="A12389" s="1"/>
      <c r="B12389" s="1"/>
    </row>
    <row r="12390" spans="1:2" x14ac:dyDescent="0.25">
      <c r="A12390" s="1"/>
      <c r="B12390" s="1"/>
    </row>
    <row r="12391" spans="1:2" x14ac:dyDescent="0.25">
      <c r="A12391" s="1"/>
      <c r="B12391" s="1"/>
    </row>
    <row r="12392" spans="1:2" x14ac:dyDescent="0.25">
      <c r="A12392" s="1"/>
      <c r="B12392" s="1"/>
    </row>
    <row r="12393" spans="1:2" x14ac:dyDescent="0.25">
      <c r="A12393" s="1"/>
      <c r="B12393" s="1"/>
    </row>
    <row r="12394" spans="1:2" x14ac:dyDescent="0.25">
      <c r="A12394" s="1"/>
      <c r="B12394" s="1"/>
    </row>
    <row r="12395" spans="1:2" x14ac:dyDescent="0.25">
      <c r="A12395" s="1"/>
      <c r="B12395" s="1"/>
    </row>
    <row r="12396" spans="1:2" x14ac:dyDescent="0.25">
      <c r="A12396" s="1"/>
      <c r="B12396" s="1"/>
    </row>
    <row r="12397" spans="1:2" x14ac:dyDescent="0.25">
      <c r="A12397" s="1"/>
      <c r="B12397" s="1"/>
    </row>
    <row r="12398" spans="1:2" x14ac:dyDescent="0.25">
      <c r="A12398" s="1"/>
      <c r="B12398" s="1"/>
    </row>
    <row r="12399" spans="1:2" x14ac:dyDescent="0.25">
      <c r="A12399" s="1"/>
      <c r="B12399" s="1"/>
    </row>
    <row r="12400" spans="1:2" x14ac:dyDescent="0.25">
      <c r="A12400" s="1"/>
      <c r="B12400" s="1"/>
    </row>
    <row r="12401" spans="1:2" x14ac:dyDescent="0.25">
      <c r="A12401" s="1"/>
      <c r="B12401" s="1"/>
    </row>
    <row r="12402" spans="1:2" x14ac:dyDescent="0.25">
      <c r="A12402" s="1"/>
      <c r="B12402" s="1"/>
    </row>
    <row r="12403" spans="1:2" x14ac:dyDescent="0.25">
      <c r="A12403" s="1"/>
      <c r="B12403" s="1"/>
    </row>
    <row r="12404" spans="1:2" x14ac:dyDescent="0.25">
      <c r="A12404" s="1"/>
      <c r="B12404" s="1"/>
    </row>
    <row r="12405" spans="1:2" x14ac:dyDescent="0.25">
      <c r="A12405" s="1"/>
      <c r="B12405" s="1"/>
    </row>
    <row r="12406" spans="1:2" x14ac:dyDescent="0.25">
      <c r="A12406" s="1"/>
      <c r="B12406" s="1"/>
    </row>
    <row r="12407" spans="1:2" x14ac:dyDescent="0.25">
      <c r="A12407" s="1"/>
      <c r="B12407" s="1"/>
    </row>
    <row r="12408" spans="1:2" x14ac:dyDescent="0.25">
      <c r="A12408" s="1"/>
      <c r="B12408" s="1"/>
    </row>
    <row r="12409" spans="1:2" x14ac:dyDescent="0.25">
      <c r="A12409" s="1"/>
      <c r="B12409" s="1"/>
    </row>
    <row r="12410" spans="1:2" x14ac:dyDescent="0.25">
      <c r="A12410" s="1"/>
      <c r="B12410" s="1"/>
    </row>
    <row r="12411" spans="1:2" x14ac:dyDescent="0.25">
      <c r="A12411" s="1"/>
      <c r="B12411" s="1"/>
    </row>
    <row r="12412" spans="1:2" x14ac:dyDescent="0.25">
      <c r="A12412" s="1"/>
      <c r="B12412" s="1"/>
    </row>
    <row r="12413" spans="1:2" x14ac:dyDescent="0.25">
      <c r="A12413" s="1"/>
      <c r="B12413" s="1"/>
    </row>
    <row r="12414" spans="1:2" x14ac:dyDescent="0.25">
      <c r="A12414" s="1"/>
      <c r="B12414" s="1"/>
    </row>
    <row r="12415" spans="1:2" x14ac:dyDescent="0.25">
      <c r="A12415" s="1"/>
      <c r="B12415" s="1"/>
    </row>
    <row r="12416" spans="1:2" x14ac:dyDescent="0.25">
      <c r="A12416" s="1"/>
      <c r="B12416" s="1"/>
    </row>
    <row r="12417" spans="1:2" x14ac:dyDescent="0.25">
      <c r="A12417" s="1"/>
      <c r="B12417" s="1"/>
    </row>
    <row r="12418" spans="1:2" x14ac:dyDescent="0.25">
      <c r="A12418" s="1"/>
      <c r="B12418" s="1"/>
    </row>
    <row r="12419" spans="1:2" x14ac:dyDescent="0.25">
      <c r="A12419" s="1"/>
      <c r="B12419" s="1"/>
    </row>
    <row r="12420" spans="1:2" x14ac:dyDescent="0.25">
      <c r="A12420" s="1"/>
      <c r="B12420" s="1"/>
    </row>
    <row r="12421" spans="1:2" x14ac:dyDescent="0.25">
      <c r="A12421" s="1"/>
      <c r="B12421" s="1"/>
    </row>
    <row r="12422" spans="1:2" x14ac:dyDescent="0.25">
      <c r="A12422" s="1"/>
      <c r="B12422" s="1"/>
    </row>
    <row r="12423" spans="1:2" x14ac:dyDescent="0.25">
      <c r="A12423" s="1"/>
      <c r="B12423" s="1"/>
    </row>
    <row r="12424" spans="1:2" x14ac:dyDescent="0.25">
      <c r="A12424" s="1"/>
      <c r="B12424" s="1"/>
    </row>
    <row r="12425" spans="1:2" x14ac:dyDescent="0.25">
      <c r="A12425" s="1"/>
      <c r="B12425" s="1"/>
    </row>
    <row r="12426" spans="1:2" x14ac:dyDescent="0.25">
      <c r="A12426" s="1"/>
      <c r="B12426" s="1"/>
    </row>
    <row r="12427" spans="1:2" x14ac:dyDescent="0.25">
      <c r="A12427" s="1"/>
      <c r="B12427" s="1"/>
    </row>
    <row r="12428" spans="1:2" x14ac:dyDescent="0.25">
      <c r="A12428" s="1"/>
      <c r="B12428" s="1"/>
    </row>
    <row r="12429" spans="1:2" x14ac:dyDescent="0.25">
      <c r="A12429" s="1"/>
      <c r="B12429" s="1"/>
    </row>
    <row r="12430" spans="1:2" x14ac:dyDescent="0.25">
      <c r="A12430" s="1"/>
      <c r="B12430" s="1"/>
    </row>
    <row r="12431" spans="1:2" x14ac:dyDescent="0.25">
      <c r="A12431" s="1"/>
      <c r="B12431" s="1"/>
    </row>
    <row r="12432" spans="1:2" x14ac:dyDescent="0.25">
      <c r="A12432" s="1"/>
      <c r="B12432" s="1"/>
    </row>
    <row r="12433" spans="1:2" x14ac:dyDescent="0.25">
      <c r="A12433" s="1"/>
      <c r="B12433" s="1"/>
    </row>
    <row r="12434" spans="1:2" x14ac:dyDescent="0.25">
      <c r="A12434" s="1"/>
      <c r="B12434" s="1"/>
    </row>
    <row r="12435" spans="1:2" x14ac:dyDescent="0.25">
      <c r="A12435" s="1"/>
      <c r="B12435" s="1"/>
    </row>
    <row r="12436" spans="1:2" x14ac:dyDescent="0.25">
      <c r="A12436" s="1"/>
      <c r="B12436" s="1"/>
    </row>
    <row r="12437" spans="1:2" x14ac:dyDescent="0.25">
      <c r="A12437" s="1"/>
      <c r="B12437" s="1"/>
    </row>
    <row r="12438" spans="1:2" x14ac:dyDescent="0.25">
      <c r="A12438" s="1"/>
      <c r="B12438" s="1"/>
    </row>
    <row r="12439" spans="1:2" x14ac:dyDescent="0.25">
      <c r="A12439" s="1"/>
      <c r="B12439" s="1"/>
    </row>
    <row r="12440" spans="1:2" x14ac:dyDescent="0.25">
      <c r="A12440" s="1"/>
      <c r="B12440" s="1"/>
    </row>
    <row r="12441" spans="1:2" x14ac:dyDescent="0.25">
      <c r="A12441" s="1"/>
      <c r="B12441" s="1"/>
    </row>
    <row r="12442" spans="1:2" x14ac:dyDescent="0.25">
      <c r="A12442" s="1"/>
      <c r="B12442" s="1"/>
    </row>
    <row r="12443" spans="1:2" x14ac:dyDescent="0.25">
      <c r="A12443" s="1"/>
      <c r="B12443" s="1"/>
    </row>
    <row r="12444" spans="1:2" x14ac:dyDescent="0.25">
      <c r="A12444" s="1"/>
      <c r="B12444" s="1"/>
    </row>
    <row r="12445" spans="1:2" x14ac:dyDescent="0.25">
      <c r="A12445" s="1"/>
      <c r="B12445" s="1"/>
    </row>
    <row r="12446" spans="1:2" x14ac:dyDescent="0.25">
      <c r="A12446" s="1"/>
      <c r="B12446" s="1"/>
    </row>
    <row r="12447" spans="1:2" x14ac:dyDescent="0.25">
      <c r="A12447" s="1"/>
      <c r="B12447" s="1"/>
    </row>
    <row r="12448" spans="1:2" x14ac:dyDescent="0.25">
      <c r="A12448" s="1"/>
      <c r="B12448" s="1"/>
    </row>
    <row r="12449" spans="1:2" x14ac:dyDescent="0.25">
      <c r="A12449" s="1"/>
      <c r="B12449" s="1"/>
    </row>
    <row r="12450" spans="1:2" x14ac:dyDescent="0.25">
      <c r="A12450" s="1"/>
      <c r="B12450" s="1"/>
    </row>
    <row r="12451" spans="1:2" x14ac:dyDescent="0.25">
      <c r="A12451" s="1"/>
      <c r="B12451" s="1"/>
    </row>
    <row r="12452" spans="1:2" x14ac:dyDescent="0.25">
      <c r="A12452" s="1"/>
      <c r="B12452" s="1"/>
    </row>
    <row r="12453" spans="1:2" x14ac:dyDescent="0.25">
      <c r="A12453" s="1"/>
      <c r="B12453" s="1"/>
    </row>
    <row r="12454" spans="1:2" x14ac:dyDescent="0.25">
      <c r="A12454" s="1"/>
      <c r="B12454" s="1"/>
    </row>
    <row r="12455" spans="1:2" x14ac:dyDescent="0.25">
      <c r="A12455" s="1"/>
      <c r="B12455" s="1"/>
    </row>
    <row r="12456" spans="1:2" x14ac:dyDescent="0.25">
      <c r="A12456" s="1"/>
      <c r="B12456" s="1"/>
    </row>
    <row r="12457" spans="1:2" x14ac:dyDescent="0.25">
      <c r="A12457" s="1"/>
      <c r="B12457" s="1"/>
    </row>
    <row r="12458" spans="1:2" x14ac:dyDescent="0.25">
      <c r="A12458" s="1"/>
      <c r="B12458" s="1"/>
    </row>
    <row r="12459" spans="1:2" x14ac:dyDescent="0.25">
      <c r="A12459" s="1"/>
      <c r="B12459" s="1"/>
    </row>
    <row r="12460" spans="1:2" x14ac:dyDescent="0.25">
      <c r="A12460" s="1"/>
      <c r="B12460" s="1"/>
    </row>
    <row r="12461" spans="1:2" x14ac:dyDescent="0.25">
      <c r="A12461" s="1"/>
      <c r="B12461" s="1"/>
    </row>
    <row r="12462" spans="1:2" x14ac:dyDescent="0.25">
      <c r="A12462" s="1"/>
      <c r="B12462" s="1"/>
    </row>
    <row r="12463" spans="1:2" x14ac:dyDescent="0.25">
      <c r="A12463" s="1"/>
      <c r="B12463" s="1"/>
    </row>
    <row r="12464" spans="1:2" x14ac:dyDescent="0.25">
      <c r="A12464" s="1"/>
      <c r="B12464" s="1"/>
    </row>
    <row r="12465" spans="1:2" x14ac:dyDescent="0.25">
      <c r="A12465" s="1"/>
      <c r="B12465" s="1"/>
    </row>
    <row r="12466" spans="1:2" x14ac:dyDescent="0.25">
      <c r="A12466" s="1"/>
      <c r="B12466" s="1"/>
    </row>
    <row r="12467" spans="1:2" x14ac:dyDescent="0.25">
      <c r="A12467" s="1"/>
      <c r="B12467" s="1"/>
    </row>
    <row r="12468" spans="1:2" x14ac:dyDescent="0.25">
      <c r="A12468" s="1"/>
      <c r="B12468" s="1"/>
    </row>
    <row r="12469" spans="1:2" x14ac:dyDescent="0.25">
      <c r="A12469" s="1"/>
      <c r="B12469" s="1"/>
    </row>
    <row r="12470" spans="1:2" x14ac:dyDescent="0.25">
      <c r="A12470" s="1"/>
      <c r="B12470" s="1"/>
    </row>
    <row r="12471" spans="1:2" x14ac:dyDescent="0.25">
      <c r="A12471" s="1"/>
      <c r="B12471" s="1"/>
    </row>
    <row r="12472" spans="1:2" x14ac:dyDescent="0.25">
      <c r="A12472" s="1"/>
      <c r="B12472" s="1"/>
    </row>
    <row r="12473" spans="1:2" x14ac:dyDescent="0.25">
      <c r="A12473" s="1"/>
      <c r="B12473" s="1"/>
    </row>
    <row r="12474" spans="1:2" x14ac:dyDescent="0.25">
      <c r="A12474" s="1"/>
      <c r="B12474" s="1"/>
    </row>
    <row r="12475" spans="1:2" x14ac:dyDescent="0.25">
      <c r="A12475" s="1"/>
      <c r="B12475" s="1"/>
    </row>
    <row r="12476" spans="1:2" x14ac:dyDescent="0.25">
      <c r="A12476" s="1"/>
      <c r="B12476" s="1"/>
    </row>
    <row r="12477" spans="1:2" x14ac:dyDescent="0.25">
      <c r="A12477" s="1"/>
      <c r="B12477" s="1"/>
    </row>
    <row r="12478" spans="1:2" x14ac:dyDescent="0.25">
      <c r="A12478" s="1"/>
      <c r="B12478" s="1"/>
    </row>
    <row r="12479" spans="1:2" x14ac:dyDescent="0.25">
      <c r="A12479" s="1"/>
      <c r="B12479" s="1"/>
    </row>
    <row r="12480" spans="1:2" x14ac:dyDescent="0.25">
      <c r="A12480" s="1"/>
      <c r="B12480" s="1"/>
    </row>
    <row r="12481" spans="1:2" x14ac:dyDescent="0.25">
      <c r="A12481" s="1"/>
      <c r="B12481" s="1"/>
    </row>
    <row r="12482" spans="1:2" x14ac:dyDescent="0.25">
      <c r="A12482" s="1"/>
      <c r="B12482" s="1"/>
    </row>
    <row r="12483" spans="1:2" x14ac:dyDescent="0.25">
      <c r="A12483" s="1"/>
      <c r="B12483" s="1"/>
    </row>
    <row r="12484" spans="1:2" x14ac:dyDescent="0.25">
      <c r="A12484" s="1"/>
      <c r="B12484" s="1"/>
    </row>
    <row r="12485" spans="1:2" x14ac:dyDescent="0.25">
      <c r="A12485" s="1"/>
      <c r="B12485" s="1"/>
    </row>
    <row r="12486" spans="1:2" x14ac:dyDescent="0.25">
      <c r="A12486" s="1"/>
      <c r="B12486" s="1"/>
    </row>
    <row r="12487" spans="1:2" x14ac:dyDescent="0.25">
      <c r="A12487" s="1"/>
      <c r="B12487" s="1"/>
    </row>
    <row r="12488" spans="1:2" x14ac:dyDescent="0.25">
      <c r="A12488" s="1"/>
      <c r="B12488" s="1"/>
    </row>
    <row r="12489" spans="1:2" x14ac:dyDescent="0.25">
      <c r="A12489" s="1"/>
      <c r="B12489" s="1"/>
    </row>
    <row r="12490" spans="1:2" x14ac:dyDescent="0.25">
      <c r="A12490" s="1"/>
      <c r="B12490" s="1"/>
    </row>
    <row r="12491" spans="1:2" x14ac:dyDescent="0.25">
      <c r="A12491" s="1"/>
      <c r="B12491" s="1"/>
    </row>
    <row r="12492" spans="1:2" x14ac:dyDescent="0.25">
      <c r="A12492" s="1"/>
      <c r="B12492" s="1"/>
    </row>
    <row r="12493" spans="1:2" x14ac:dyDescent="0.25">
      <c r="A12493" s="1"/>
      <c r="B12493" s="1"/>
    </row>
    <row r="12494" spans="1:2" x14ac:dyDescent="0.25">
      <c r="A12494" s="1"/>
      <c r="B12494" s="1"/>
    </row>
    <row r="12495" spans="1:2" x14ac:dyDescent="0.25">
      <c r="A12495" s="1"/>
      <c r="B12495" s="1"/>
    </row>
    <row r="12496" spans="1:2" x14ac:dyDescent="0.25">
      <c r="A12496" s="1"/>
      <c r="B12496" s="1"/>
    </row>
    <row r="12497" spans="1:2" x14ac:dyDescent="0.25">
      <c r="A12497" s="1"/>
      <c r="B12497" s="1"/>
    </row>
    <row r="12498" spans="1:2" x14ac:dyDescent="0.25">
      <c r="A12498" s="1"/>
      <c r="B12498" s="1"/>
    </row>
    <row r="12499" spans="1:2" x14ac:dyDescent="0.25">
      <c r="A12499" s="1"/>
      <c r="B12499" s="1"/>
    </row>
    <row r="12500" spans="1:2" x14ac:dyDescent="0.25">
      <c r="A12500" s="1"/>
      <c r="B12500" s="1"/>
    </row>
    <row r="12501" spans="1:2" x14ac:dyDescent="0.25">
      <c r="A12501" s="1"/>
      <c r="B12501" s="1"/>
    </row>
    <row r="12502" spans="1:2" x14ac:dyDescent="0.25">
      <c r="A12502" s="1"/>
      <c r="B12502" s="1"/>
    </row>
    <row r="12503" spans="1:2" x14ac:dyDescent="0.25">
      <c r="A12503" s="1"/>
      <c r="B12503" s="1"/>
    </row>
    <row r="12504" spans="1:2" x14ac:dyDescent="0.25">
      <c r="A12504" s="1"/>
      <c r="B12504" s="1"/>
    </row>
    <row r="12505" spans="1:2" x14ac:dyDescent="0.25">
      <c r="A12505" s="1"/>
      <c r="B12505" s="1"/>
    </row>
    <row r="12506" spans="1:2" x14ac:dyDescent="0.25">
      <c r="A12506" s="1"/>
      <c r="B12506" s="1"/>
    </row>
    <row r="12507" spans="1:2" x14ac:dyDescent="0.25">
      <c r="A12507" s="1"/>
      <c r="B12507" s="1"/>
    </row>
    <row r="12508" spans="1:2" x14ac:dyDescent="0.25">
      <c r="A12508" s="1"/>
      <c r="B12508" s="1"/>
    </row>
    <row r="12509" spans="1:2" x14ac:dyDescent="0.25">
      <c r="A12509" s="1"/>
      <c r="B12509" s="1"/>
    </row>
    <row r="12510" spans="1:2" x14ac:dyDescent="0.25">
      <c r="A12510" s="1"/>
      <c r="B12510" s="1"/>
    </row>
    <row r="12511" spans="1:2" x14ac:dyDescent="0.25">
      <c r="A12511" s="1"/>
      <c r="B12511" s="1"/>
    </row>
    <row r="12512" spans="1:2" x14ac:dyDescent="0.25">
      <c r="A12512" s="1"/>
      <c r="B12512" s="1"/>
    </row>
    <row r="12513" spans="1:2" x14ac:dyDescent="0.25">
      <c r="A12513" s="1"/>
      <c r="B12513" s="1"/>
    </row>
    <row r="12514" spans="1:2" x14ac:dyDescent="0.25">
      <c r="A12514" s="1"/>
      <c r="B12514" s="1"/>
    </row>
    <row r="12515" spans="1:2" x14ac:dyDescent="0.25">
      <c r="A12515" s="1"/>
      <c r="B12515" s="1"/>
    </row>
    <row r="12516" spans="1:2" x14ac:dyDescent="0.25">
      <c r="A12516" s="1"/>
      <c r="B12516" s="1"/>
    </row>
    <row r="12517" spans="1:2" x14ac:dyDescent="0.25">
      <c r="A12517" s="1"/>
      <c r="B12517" s="1"/>
    </row>
    <row r="12518" spans="1:2" x14ac:dyDescent="0.25">
      <c r="A12518" s="1"/>
      <c r="B12518" s="1"/>
    </row>
    <row r="12519" spans="1:2" x14ac:dyDescent="0.25">
      <c r="A12519" s="1"/>
      <c r="B12519" s="1"/>
    </row>
    <row r="12520" spans="1:2" x14ac:dyDescent="0.25">
      <c r="A12520" s="1"/>
      <c r="B12520" s="1"/>
    </row>
    <row r="12521" spans="1:2" x14ac:dyDescent="0.25">
      <c r="A12521" s="1"/>
      <c r="B12521" s="1"/>
    </row>
    <row r="12522" spans="1:2" x14ac:dyDescent="0.25">
      <c r="A12522" s="1"/>
      <c r="B12522" s="1"/>
    </row>
    <row r="12523" spans="1:2" x14ac:dyDescent="0.25">
      <c r="A12523" s="1"/>
      <c r="B12523" s="1"/>
    </row>
    <row r="12524" spans="1:2" x14ac:dyDescent="0.25">
      <c r="A12524" s="1"/>
      <c r="B12524" s="1"/>
    </row>
    <row r="12525" spans="1:2" x14ac:dyDescent="0.25">
      <c r="A12525" s="1"/>
      <c r="B12525" s="1"/>
    </row>
    <row r="12526" spans="1:2" x14ac:dyDescent="0.25">
      <c r="A12526" s="1"/>
      <c r="B12526" s="1"/>
    </row>
    <row r="12527" spans="1:2" x14ac:dyDescent="0.25">
      <c r="A12527" s="1"/>
      <c r="B12527" s="1"/>
    </row>
    <row r="12528" spans="1:2" x14ac:dyDescent="0.25">
      <c r="A12528" s="1"/>
      <c r="B12528" s="1"/>
    </row>
    <row r="12529" spans="1:2" x14ac:dyDescent="0.25">
      <c r="A12529" s="1"/>
      <c r="B12529" s="1"/>
    </row>
    <row r="12530" spans="1:2" x14ac:dyDescent="0.25">
      <c r="A12530" s="1"/>
      <c r="B12530" s="1"/>
    </row>
    <row r="12531" spans="1:2" x14ac:dyDescent="0.25">
      <c r="A12531" s="1"/>
      <c r="B12531" s="1"/>
    </row>
    <row r="12532" spans="1:2" x14ac:dyDescent="0.25">
      <c r="A12532" s="1"/>
      <c r="B12532" s="1"/>
    </row>
    <row r="12533" spans="1:2" x14ac:dyDescent="0.25">
      <c r="A12533" s="1"/>
      <c r="B12533" s="1"/>
    </row>
    <row r="12534" spans="1:2" x14ac:dyDescent="0.25">
      <c r="A12534" s="1"/>
      <c r="B12534" s="1"/>
    </row>
    <row r="12535" spans="1:2" x14ac:dyDescent="0.25">
      <c r="A12535" s="1"/>
      <c r="B12535" s="1"/>
    </row>
    <row r="12536" spans="1:2" x14ac:dyDescent="0.25">
      <c r="A12536" s="1"/>
      <c r="B12536" s="1"/>
    </row>
    <row r="12537" spans="1:2" x14ac:dyDescent="0.25">
      <c r="A12537" s="1"/>
      <c r="B12537" s="1"/>
    </row>
    <row r="12538" spans="1:2" x14ac:dyDescent="0.25">
      <c r="A12538" s="1"/>
      <c r="B12538" s="1"/>
    </row>
    <row r="12539" spans="1:2" x14ac:dyDescent="0.25">
      <c r="A12539" s="1"/>
      <c r="B12539" s="1"/>
    </row>
    <row r="12540" spans="1:2" x14ac:dyDescent="0.25">
      <c r="A12540" s="1"/>
      <c r="B12540" s="1"/>
    </row>
    <row r="12541" spans="1:2" x14ac:dyDescent="0.25">
      <c r="A12541" s="1"/>
      <c r="B12541" s="1"/>
    </row>
    <row r="12542" spans="1:2" x14ac:dyDescent="0.25">
      <c r="A12542" s="1"/>
      <c r="B12542" s="1"/>
    </row>
    <row r="12543" spans="1:2" x14ac:dyDescent="0.25">
      <c r="A12543" s="1"/>
      <c r="B12543" s="1"/>
    </row>
    <row r="12544" spans="1:2" x14ac:dyDescent="0.25">
      <c r="A12544" s="1"/>
      <c r="B12544" s="1"/>
    </row>
    <row r="12545" spans="1:2" x14ac:dyDescent="0.25">
      <c r="A12545" s="1"/>
      <c r="B12545" s="1"/>
    </row>
    <row r="12546" spans="1:2" x14ac:dyDescent="0.25">
      <c r="A12546" s="1"/>
      <c r="B12546" s="1"/>
    </row>
    <row r="12547" spans="1:2" x14ac:dyDescent="0.25">
      <c r="A12547" s="1"/>
      <c r="B12547" s="1"/>
    </row>
    <row r="12548" spans="1:2" x14ac:dyDescent="0.25">
      <c r="A12548" s="1"/>
      <c r="B12548" s="1"/>
    </row>
    <row r="12549" spans="1:2" x14ac:dyDescent="0.25">
      <c r="A12549" s="1"/>
      <c r="B12549" s="1"/>
    </row>
    <row r="12550" spans="1:2" x14ac:dyDescent="0.25">
      <c r="A12550" s="1"/>
      <c r="B12550" s="1"/>
    </row>
    <row r="12551" spans="1:2" x14ac:dyDescent="0.25">
      <c r="A12551" s="1"/>
      <c r="B12551" s="1"/>
    </row>
    <row r="12552" spans="1:2" x14ac:dyDescent="0.25">
      <c r="A12552" s="1"/>
      <c r="B12552" s="1"/>
    </row>
    <row r="12553" spans="1:2" x14ac:dyDescent="0.25">
      <c r="A12553" s="1"/>
      <c r="B12553" s="1"/>
    </row>
    <row r="12554" spans="1:2" x14ac:dyDescent="0.25">
      <c r="A12554" s="1"/>
      <c r="B12554" s="1"/>
    </row>
    <row r="12555" spans="1:2" x14ac:dyDescent="0.25">
      <c r="A12555" s="1"/>
      <c r="B12555" s="1"/>
    </row>
    <row r="12556" spans="1:2" x14ac:dyDescent="0.25">
      <c r="A12556" s="1"/>
      <c r="B12556" s="1"/>
    </row>
    <row r="12557" spans="1:2" x14ac:dyDescent="0.25">
      <c r="A12557" s="1"/>
      <c r="B12557" s="1"/>
    </row>
    <row r="12558" spans="1:2" x14ac:dyDescent="0.25">
      <c r="A12558" s="1"/>
      <c r="B12558" s="1"/>
    </row>
    <row r="12559" spans="1:2" x14ac:dyDescent="0.25">
      <c r="A12559" s="1"/>
      <c r="B12559" s="1"/>
    </row>
    <row r="12560" spans="1:2" x14ac:dyDescent="0.25">
      <c r="A12560" s="1"/>
      <c r="B12560" s="1"/>
    </row>
    <row r="12561" spans="1:2" x14ac:dyDescent="0.25">
      <c r="A12561" s="1"/>
      <c r="B12561" s="1"/>
    </row>
    <row r="12562" spans="1:2" x14ac:dyDescent="0.25">
      <c r="A12562" s="1"/>
      <c r="B12562" s="1"/>
    </row>
    <row r="12563" spans="1:2" x14ac:dyDescent="0.25">
      <c r="A12563" s="1"/>
      <c r="B12563" s="1"/>
    </row>
    <row r="12564" spans="1:2" x14ac:dyDescent="0.25">
      <c r="A12564" s="1"/>
      <c r="B12564" s="1"/>
    </row>
    <row r="12565" spans="1:2" x14ac:dyDescent="0.25">
      <c r="A12565" s="1"/>
      <c r="B12565" s="1"/>
    </row>
    <row r="12566" spans="1:2" x14ac:dyDescent="0.25">
      <c r="A12566" s="1"/>
      <c r="B12566" s="1"/>
    </row>
    <row r="12567" spans="1:2" x14ac:dyDescent="0.25">
      <c r="A12567" s="1"/>
      <c r="B12567" s="1"/>
    </row>
    <row r="12568" spans="1:2" x14ac:dyDescent="0.25">
      <c r="A12568" s="1"/>
      <c r="B12568" s="1"/>
    </row>
    <row r="12569" spans="1:2" x14ac:dyDescent="0.25">
      <c r="A12569" s="1"/>
      <c r="B12569" s="1"/>
    </row>
    <row r="12570" spans="1:2" x14ac:dyDescent="0.25">
      <c r="A12570" s="1"/>
      <c r="B12570" s="1"/>
    </row>
    <row r="12571" spans="1:2" x14ac:dyDescent="0.25">
      <c r="A12571" s="1"/>
      <c r="B12571" s="1"/>
    </row>
    <row r="12572" spans="1:2" x14ac:dyDescent="0.25">
      <c r="A12572" s="1"/>
      <c r="B12572" s="1"/>
    </row>
    <row r="12573" spans="1:2" x14ac:dyDescent="0.25">
      <c r="A12573" s="1"/>
      <c r="B12573" s="1"/>
    </row>
    <row r="12574" spans="1:2" x14ac:dyDescent="0.25">
      <c r="A12574" s="1"/>
      <c r="B12574" s="1"/>
    </row>
    <row r="12575" spans="1:2" x14ac:dyDescent="0.25">
      <c r="A12575" s="1"/>
      <c r="B12575" s="1"/>
    </row>
    <row r="12576" spans="1:2" x14ac:dyDescent="0.25">
      <c r="A12576" s="1"/>
      <c r="B12576" s="1"/>
    </row>
    <row r="12577" spans="1:2" x14ac:dyDescent="0.25">
      <c r="A12577" s="1"/>
      <c r="B12577" s="1"/>
    </row>
    <row r="12578" spans="1:2" x14ac:dyDescent="0.25">
      <c r="A12578" s="1"/>
      <c r="B12578" s="1"/>
    </row>
    <row r="12579" spans="1:2" x14ac:dyDescent="0.25">
      <c r="A12579" s="1"/>
      <c r="B12579" s="1"/>
    </row>
    <row r="12580" spans="1:2" x14ac:dyDescent="0.25">
      <c r="A12580" s="1"/>
      <c r="B12580" s="1"/>
    </row>
    <row r="12581" spans="1:2" x14ac:dyDescent="0.25">
      <c r="A12581" s="1"/>
      <c r="B12581" s="1"/>
    </row>
    <row r="12582" spans="1:2" x14ac:dyDescent="0.25">
      <c r="A12582" s="1"/>
      <c r="B12582" s="1"/>
    </row>
    <row r="12583" spans="1:2" x14ac:dyDescent="0.25">
      <c r="A12583" s="1"/>
      <c r="B12583" s="1"/>
    </row>
    <row r="12584" spans="1:2" x14ac:dyDescent="0.25">
      <c r="A12584" s="1"/>
      <c r="B12584" s="1"/>
    </row>
    <row r="12585" spans="1:2" x14ac:dyDescent="0.25">
      <c r="A12585" s="1"/>
      <c r="B12585" s="1"/>
    </row>
    <row r="12586" spans="1:2" x14ac:dyDescent="0.25">
      <c r="A12586" s="1"/>
      <c r="B12586" s="1"/>
    </row>
    <row r="12587" spans="1:2" x14ac:dyDescent="0.25">
      <c r="A12587" s="1"/>
      <c r="B12587" s="1"/>
    </row>
    <row r="12588" spans="1:2" x14ac:dyDescent="0.25">
      <c r="A12588" s="1"/>
      <c r="B12588" s="1"/>
    </row>
    <row r="12589" spans="1:2" x14ac:dyDescent="0.25">
      <c r="A12589" s="1"/>
      <c r="B12589" s="1"/>
    </row>
    <row r="12590" spans="1:2" x14ac:dyDescent="0.25">
      <c r="A12590" s="1"/>
      <c r="B12590" s="1"/>
    </row>
    <row r="12591" spans="1:2" x14ac:dyDescent="0.25">
      <c r="A12591" s="1"/>
      <c r="B12591" s="1"/>
    </row>
    <row r="12592" spans="1:2" x14ac:dyDescent="0.25">
      <c r="A12592" s="1"/>
      <c r="B12592" s="1"/>
    </row>
    <row r="12593" spans="1:2" x14ac:dyDescent="0.25">
      <c r="A12593" s="1"/>
      <c r="B12593" s="1"/>
    </row>
    <row r="12594" spans="1:2" x14ac:dyDescent="0.25">
      <c r="A12594" s="1"/>
      <c r="B12594" s="1"/>
    </row>
    <row r="12595" spans="1:2" x14ac:dyDescent="0.25">
      <c r="A12595" s="1"/>
      <c r="B12595" s="1"/>
    </row>
    <row r="12596" spans="1:2" x14ac:dyDescent="0.25">
      <c r="A12596" s="1"/>
      <c r="B12596" s="1"/>
    </row>
    <row r="12597" spans="1:2" x14ac:dyDescent="0.25">
      <c r="A12597" s="1"/>
      <c r="B12597" s="1"/>
    </row>
    <row r="12598" spans="1:2" x14ac:dyDescent="0.25">
      <c r="A12598" s="1"/>
      <c r="B12598" s="1"/>
    </row>
    <row r="12599" spans="1:2" x14ac:dyDescent="0.25">
      <c r="A12599" s="1"/>
      <c r="B12599" s="1"/>
    </row>
    <row r="12600" spans="1:2" x14ac:dyDescent="0.25">
      <c r="A12600" s="1"/>
      <c r="B12600" s="1"/>
    </row>
    <row r="12601" spans="1:2" x14ac:dyDescent="0.25">
      <c r="A12601" s="1"/>
      <c r="B12601" s="1"/>
    </row>
    <row r="12602" spans="1:2" x14ac:dyDescent="0.25">
      <c r="A12602" s="1"/>
      <c r="B12602" s="1"/>
    </row>
    <row r="12603" spans="1:2" x14ac:dyDescent="0.25">
      <c r="A12603" s="1"/>
      <c r="B12603" s="1"/>
    </row>
    <row r="12604" spans="1:2" x14ac:dyDescent="0.25">
      <c r="A12604" s="1"/>
      <c r="B12604" s="1"/>
    </row>
    <row r="12605" spans="1:2" x14ac:dyDescent="0.25">
      <c r="A12605" s="1"/>
      <c r="B12605" s="1"/>
    </row>
    <row r="12606" spans="1:2" x14ac:dyDescent="0.25">
      <c r="A12606" s="1"/>
      <c r="B12606" s="1"/>
    </row>
    <row r="12607" spans="1:2" x14ac:dyDescent="0.25">
      <c r="A12607" s="1"/>
      <c r="B12607" s="1"/>
    </row>
    <row r="12608" spans="1:2" x14ac:dyDescent="0.25">
      <c r="A12608" s="1"/>
      <c r="B12608" s="1"/>
    </row>
    <row r="12609" spans="1:2" x14ac:dyDescent="0.25">
      <c r="A12609" s="1"/>
      <c r="B12609" s="1"/>
    </row>
    <row r="12610" spans="1:2" x14ac:dyDescent="0.25">
      <c r="A12610" s="1"/>
      <c r="B12610" s="1"/>
    </row>
    <row r="12611" spans="1:2" x14ac:dyDescent="0.25">
      <c r="A12611" s="1"/>
      <c r="B12611" s="1"/>
    </row>
    <row r="12612" spans="1:2" x14ac:dyDescent="0.25">
      <c r="A12612" s="1"/>
      <c r="B12612" s="1"/>
    </row>
    <row r="12613" spans="1:2" x14ac:dyDescent="0.25">
      <c r="A12613" s="1"/>
      <c r="B12613" s="1"/>
    </row>
    <row r="12614" spans="1:2" x14ac:dyDescent="0.25">
      <c r="A12614" s="1"/>
      <c r="B12614" s="1"/>
    </row>
    <row r="12615" spans="1:2" x14ac:dyDescent="0.25">
      <c r="A12615" s="1"/>
      <c r="B12615" s="1"/>
    </row>
    <row r="12616" spans="1:2" x14ac:dyDescent="0.25">
      <c r="A12616" s="1"/>
      <c r="B12616" s="1"/>
    </row>
    <row r="12617" spans="1:2" x14ac:dyDescent="0.25">
      <c r="A12617" s="1"/>
      <c r="B12617" s="1"/>
    </row>
    <row r="12618" spans="1:2" x14ac:dyDescent="0.25">
      <c r="A12618" s="1"/>
      <c r="B12618" s="1"/>
    </row>
    <row r="12619" spans="1:2" x14ac:dyDescent="0.25">
      <c r="A12619" s="1"/>
      <c r="B12619" s="1"/>
    </row>
    <row r="12620" spans="1:2" x14ac:dyDescent="0.25">
      <c r="A12620" s="1"/>
      <c r="B12620" s="1"/>
    </row>
    <row r="12621" spans="1:2" x14ac:dyDescent="0.25">
      <c r="A12621" s="1"/>
      <c r="B12621" s="1"/>
    </row>
    <row r="12622" spans="1:2" x14ac:dyDescent="0.25">
      <c r="A12622" s="1"/>
      <c r="B12622" s="1"/>
    </row>
    <row r="12623" spans="1:2" x14ac:dyDescent="0.25">
      <c r="A12623" s="1"/>
      <c r="B12623" s="1"/>
    </row>
    <row r="12624" spans="1:2" x14ac:dyDescent="0.25">
      <c r="A12624" s="1"/>
      <c r="B12624" s="1"/>
    </row>
    <row r="12625" spans="1:2" x14ac:dyDescent="0.25">
      <c r="A12625" s="1"/>
      <c r="B12625" s="1"/>
    </row>
    <row r="12626" spans="1:2" x14ac:dyDescent="0.25">
      <c r="A12626" s="1"/>
      <c r="B12626" s="1"/>
    </row>
    <row r="12627" spans="1:2" x14ac:dyDescent="0.25">
      <c r="A12627" s="1"/>
      <c r="B12627" s="1"/>
    </row>
    <row r="12628" spans="1:2" x14ac:dyDescent="0.25">
      <c r="A12628" s="1"/>
      <c r="B12628" s="1"/>
    </row>
    <row r="12629" spans="1:2" x14ac:dyDescent="0.25">
      <c r="A12629" s="1"/>
      <c r="B12629" s="1"/>
    </row>
    <row r="12630" spans="1:2" x14ac:dyDescent="0.25">
      <c r="A12630" s="1"/>
      <c r="B12630" s="1"/>
    </row>
    <row r="12631" spans="1:2" x14ac:dyDescent="0.25">
      <c r="A12631" s="1"/>
      <c r="B12631" s="1"/>
    </row>
    <row r="12632" spans="1:2" x14ac:dyDescent="0.25">
      <c r="A12632" s="1"/>
      <c r="B12632" s="1"/>
    </row>
    <row r="12633" spans="1:2" x14ac:dyDescent="0.25">
      <c r="A12633" s="1"/>
      <c r="B12633" s="1"/>
    </row>
    <row r="12634" spans="1:2" x14ac:dyDescent="0.25">
      <c r="A12634" s="1"/>
      <c r="B12634" s="1"/>
    </row>
    <row r="12635" spans="1:2" x14ac:dyDescent="0.25">
      <c r="A12635" s="1"/>
      <c r="B12635" s="1"/>
    </row>
    <row r="12636" spans="1:2" x14ac:dyDescent="0.25">
      <c r="A12636" s="1"/>
      <c r="B12636" s="1"/>
    </row>
    <row r="12637" spans="1:2" x14ac:dyDescent="0.25">
      <c r="A12637" s="1"/>
      <c r="B12637" s="1"/>
    </row>
    <row r="12638" spans="1:2" x14ac:dyDescent="0.25">
      <c r="A12638" s="1"/>
      <c r="B12638" s="1"/>
    </row>
    <row r="12639" spans="1:2" x14ac:dyDescent="0.25">
      <c r="A12639" s="1"/>
      <c r="B12639" s="1"/>
    </row>
    <row r="12640" spans="1:2" x14ac:dyDescent="0.25">
      <c r="A12640" s="1"/>
      <c r="B12640" s="1"/>
    </row>
    <row r="12641" spans="1:2" x14ac:dyDescent="0.25">
      <c r="A12641" s="1"/>
      <c r="B12641" s="1"/>
    </row>
    <row r="12642" spans="1:2" x14ac:dyDescent="0.25">
      <c r="A12642" s="1"/>
      <c r="B12642" s="1"/>
    </row>
    <row r="12643" spans="1:2" x14ac:dyDescent="0.25">
      <c r="A12643" s="1"/>
      <c r="B12643" s="1"/>
    </row>
    <row r="12644" spans="1:2" x14ac:dyDescent="0.25">
      <c r="A12644" s="1"/>
      <c r="B12644" s="1"/>
    </row>
    <row r="12645" spans="1:2" x14ac:dyDescent="0.25">
      <c r="A12645" s="1"/>
      <c r="B12645" s="1"/>
    </row>
    <row r="12646" spans="1:2" x14ac:dyDescent="0.25">
      <c r="A12646" s="1"/>
      <c r="B12646" s="1"/>
    </row>
    <row r="12647" spans="1:2" x14ac:dyDescent="0.25">
      <c r="A12647" s="1"/>
      <c r="B12647" s="1"/>
    </row>
    <row r="12648" spans="1:2" x14ac:dyDescent="0.25">
      <c r="A12648" s="1"/>
      <c r="B12648" s="1"/>
    </row>
    <row r="12649" spans="1:2" x14ac:dyDescent="0.25">
      <c r="A12649" s="1"/>
      <c r="B12649" s="1"/>
    </row>
    <row r="12650" spans="1:2" x14ac:dyDescent="0.25">
      <c r="A12650" s="1"/>
      <c r="B12650" s="1"/>
    </row>
    <row r="12651" spans="1:2" x14ac:dyDescent="0.25">
      <c r="A12651" s="1"/>
      <c r="B12651" s="1"/>
    </row>
    <row r="12652" spans="1:2" x14ac:dyDescent="0.25">
      <c r="A12652" s="1"/>
      <c r="B12652" s="1"/>
    </row>
    <row r="12653" spans="1:2" x14ac:dyDescent="0.25">
      <c r="A12653" s="1"/>
      <c r="B12653" s="1"/>
    </row>
    <row r="12654" spans="1:2" x14ac:dyDescent="0.25">
      <c r="A12654" s="1"/>
      <c r="B12654" s="1"/>
    </row>
    <row r="12655" spans="1:2" x14ac:dyDescent="0.25">
      <c r="A12655" s="1"/>
      <c r="B12655" s="1"/>
    </row>
    <row r="12656" spans="1:2" x14ac:dyDescent="0.25">
      <c r="A12656" s="1"/>
      <c r="B12656" s="1"/>
    </row>
    <row r="12657" spans="1:2" x14ac:dyDescent="0.25">
      <c r="A12657" s="1"/>
      <c r="B12657" s="1"/>
    </row>
    <row r="12658" spans="1:2" x14ac:dyDescent="0.25">
      <c r="A12658" s="1"/>
      <c r="B12658" s="1"/>
    </row>
    <row r="12659" spans="1:2" x14ac:dyDescent="0.25">
      <c r="A12659" s="1"/>
      <c r="B12659" s="1"/>
    </row>
    <row r="12660" spans="1:2" x14ac:dyDescent="0.25">
      <c r="A12660" s="1"/>
      <c r="B12660" s="1"/>
    </row>
    <row r="12661" spans="1:2" x14ac:dyDescent="0.25">
      <c r="A12661" s="1"/>
      <c r="B12661" s="1"/>
    </row>
    <row r="12662" spans="1:2" x14ac:dyDescent="0.25">
      <c r="A12662" s="1"/>
      <c r="B12662" s="1"/>
    </row>
    <row r="12663" spans="1:2" x14ac:dyDescent="0.25">
      <c r="A12663" s="1"/>
      <c r="B12663" s="1"/>
    </row>
    <row r="12664" spans="1:2" x14ac:dyDescent="0.25">
      <c r="A12664" s="1"/>
      <c r="B12664" s="1"/>
    </row>
    <row r="12665" spans="1:2" x14ac:dyDescent="0.25">
      <c r="A12665" s="1"/>
      <c r="B12665" s="1"/>
    </row>
    <row r="12666" spans="1:2" x14ac:dyDescent="0.25">
      <c r="A12666" s="1"/>
      <c r="B12666" s="1"/>
    </row>
    <row r="12667" spans="1:2" x14ac:dyDescent="0.25">
      <c r="A12667" s="1"/>
      <c r="B12667" s="1"/>
    </row>
    <row r="12668" spans="1:2" x14ac:dyDescent="0.25">
      <c r="A12668" s="1"/>
      <c r="B12668" s="1"/>
    </row>
    <row r="12669" spans="1:2" x14ac:dyDescent="0.25">
      <c r="A12669" s="1"/>
      <c r="B12669" s="1"/>
    </row>
    <row r="12670" spans="1:2" x14ac:dyDescent="0.25">
      <c r="A12670" s="1"/>
      <c r="B12670" s="1"/>
    </row>
    <row r="12671" spans="1:2" x14ac:dyDescent="0.25">
      <c r="A12671" s="1"/>
      <c r="B12671" s="1"/>
    </row>
    <row r="12672" spans="1:2" x14ac:dyDescent="0.25">
      <c r="A12672" s="1"/>
      <c r="B12672" s="1"/>
    </row>
    <row r="12673" spans="1:2" x14ac:dyDescent="0.25">
      <c r="A12673" s="1"/>
      <c r="B12673" s="1"/>
    </row>
    <row r="12674" spans="1:2" x14ac:dyDescent="0.25">
      <c r="A12674" s="1"/>
      <c r="B12674" s="1"/>
    </row>
    <row r="12675" spans="1:2" x14ac:dyDescent="0.25">
      <c r="A12675" s="1"/>
      <c r="B12675" s="1"/>
    </row>
    <row r="12676" spans="1:2" x14ac:dyDescent="0.25">
      <c r="A12676" s="1"/>
      <c r="B12676" s="1"/>
    </row>
    <row r="12677" spans="1:2" x14ac:dyDescent="0.25">
      <c r="A12677" s="1"/>
      <c r="B12677" s="1"/>
    </row>
    <row r="12678" spans="1:2" x14ac:dyDescent="0.25">
      <c r="A12678" s="1"/>
      <c r="B12678" s="1"/>
    </row>
    <row r="12679" spans="1:2" x14ac:dyDescent="0.25">
      <c r="A12679" s="1"/>
      <c r="B12679" s="1"/>
    </row>
    <row r="12680" spans="1:2" x14ac:dyDescent="0.25">
      <c r="A12680" s="1"/>
      <c r="B12680" s="1"/>
    </row>
    <row r="12681" spans="1:2" x14ac:dyDescent="0.25">
      <c r="A12681" s="1"/>
      <c r="B12681" s="1"/>
    </row>
    <row r="12682" spans="1:2" x14ac:dyDescent="0.25">
      <c r="A12682" s="1"/>
      <c r="B12682" s="1"/>
    </row>
    <row r="12683" spans="1:2" x14ac:dyDescent="0.25">
      <c r="A12683" s="1"/>
      <c r="B12683" s="1"/>
    </row>
    <row r="12684" spans="1:2" x14ac:dyDescent="0.25">
      <c r="A12684" s="1"/>
      <c r="B12684" s="1"/>
    </row>
    <row r="12685" spans="1:2" x14ac:dyDescent="0.25">
      <c r="A12685" s="1"/>
      <c r="B12685" s="1"/>
    </row>
    <row r="12686" spans="1:2" x14ac:dyDescent="0.25">
      <c r="A12686" s="1"/>
      <c r="B12686" s="1"/>
    </row>
    <row r="12687" spans="1:2" x14ac:dyDescent="0.25">
      <c r="A12687" s="1"/>
      <c r="B12687" s="1"/>
    </row>
    <row r="12688" spans="1:2" x14ac:dyDescent="0.25">
      <c r="A12688" s="1"/>
      <c r="B12688" s="1"/>
    </row>
    <row r="12689" spans="1:2" x14ac:dyDescent="0.25">
      <c r="A12689" s="1"/>
      <c r="B12689" s="1"/>
    </row>
    <row r="12690" spans="1:2" x14ac:dyDescent="0.25">
      <c r="A12690" s="1"/>
      <c r="B12690" s="1"/>
    </row>
    <row r="12691" spans="1:2" x14ac:dyDescent="0.25">
      <c r="A12691" s="1"/>
      <c r="B12691" s="1"/>
    </row>
    <row r="12692" spans="1:2" x14ac:dyDescent="0.25">
      <c r="A12692" s="1"/>
      <c r="B12692" s="1"/>
    </row>
    <row r="12693" spans="1:2" x14ac:dyDescent="0.25">
      <c r="A12693" s="1"/>
      <c r="B12693" s="1"/>
    </row>
    <row r="12694" spans="1:2" x14ac:dyDescent="0.25">
      <c r="A12694" s="1"/>
      <c r="B12694" s="1"/>
    </row>
    <row r="12695" spans="1:2" x14ac:dyDescent="0.25">
      <c r="A12695" s="1"/>
      <c r="B12695" s="1"/>
    </row>
    <row r="12696" spans="1:2" x14ac:dyDescent="0.25">
      <c r="A12696" s="1"/>
      <c r="B12696" s="1"/>
    </row>
    <row r="12697" spans="1:2" x14ac:dyDescent="0.25">
      <c r="A12697" s="1"/>
      <c r="B12697" s="1"/>
    </row>
    <row r="12698" spans="1:2" x14ac:dyDescent="0.25">
      <c r="A12698" s="1"/>
      <c r="B12698" s="1"/>
    </row>
    <row r="12699" spans="1:2" x14ac:dyDescent="0.25">
      <c r="A12699" s="1"/>
      <c r="B12699" s="1"/>
    </row>
    <row r="12700" spans="1:2" x14ac:dyDescent="0.25">
      <c r="A12700" s="1"/>
      <c r="B12700" s="1"/>
    </row>
    <row r="12701" spans="1:2" x14ac:dyDescent="0.25">
      <c r="A12701" s="1"/>
      <c r="B12701" s="1"/>
    </row>
    <row r="12702" spans="1:2" x14ac:dyDescent="0.25">
      <c r="A12702" s="1"/>
      <c r="B12702" s="1"/>
    </row>
    <row r="12703" spans="1:2" x14ac:dyDescent="0.25">
      <c r="A12703" s="1"/>
      <c r="B12703" s="1"/>
    </row>
    <row r="12704" spans="1:2" x14ac:dyDescent="0.25">
      <c r="A12704" s="1"/>
      <c r="B12704" s="1"/>
    </row>
    <row r="12705" spans="1:2" x14ac:dyDescent="0.25">
      <c r="A12705" s="1"/>
      <c r="B12705" s="1"/>
    </row>
    <row r="12706" spans="1:2" x14ac:dyDescent="0.25">
      <c r="A12706" s="1"/>
      <c r="B12706" s="1"/>
    </row>
    <row r="12707" spans="1:2" x14ac:dyDescent="0.25">
      <c r="A12707" s="1"/>
      <c r="B12707" s="1"/>
    </row>
    <row r="12708" spans="1:2" x14ac:dyDescent="0.25">
      <c r="A12708" s="1"/>
      <c r="B12708" s="1"/>
    </row>
    <row r="12709" spans="1:2" x14ac:dyDescent="0.25">
      <c r="A12709" s="1"/>
      <c r="B12709" s="1"/>
    </row>
    <row r="12710" spans="1:2" x14ac:dyDescent="0.25">
      <c r="A12710" s="1"/>
      <c r="B12710" s="1"/>
    </row>
    <row r="12711" spans="1:2" x14ac:dyDescent="0.25">
      <c r="A12711" s="1"/>
      <c r="B12711" s="1"/>
    </row>
    <row r="12712" spans="1:2" x14ac:dyDescent="0.25">
      <c r="A12712" s="1"/>
      <c r="B12712" s="1"/>
    </row>
    <row r="12713" spans="1:2" x14ac:dyDescent="0.25">
      <c r="A12713" s="1"/>
      <c r="B12713" s="1"/>
    </row>
    <row r="12714" spans="1:2" x14ac:dyDescent="0.25">
      <c r="A12714" s="1"/>
      <c r="B12714" s="1"/>
    </row>
    <row r="12715" spans="1:2" x14ac:dyDescent="0.25">
      <c r="A12715" s="1"/>
      <c r="B12715" s="1"/>
    </row>
    <row r="12716" spans="1:2" x14ac:dyDescent="0.25">
      <c r="A12716" s="1"/>
      <c r="B12716" s="1"/>
    </row>
    <row r="12717" spans="1:2" x14ac:dyDescent="0.25">
      <c r="A12717" s="1"/>
      <c r="B12717" s="1"/>
    </row>
    <row r="12718" spans="1:2" x14ac:dyDescent="0.25">
      <c r="A12718" s="1"/>
      <c r="B12718" s="1"/>
    </row>
    <row r="12719" spans="1:2" x14ac:dyDescent="0.25">
      <c r="A12719" s="1"/>
      <c r="B12719" s="1"/>
    </row>
    <row r="12720" spans="1:2" x14ac:dyDescent="0.25">
      <c r="A12720" s="1"/>
      <c r="B12720" s="1"/>
    </row>
    <row r="12721" spans="1:2" x14ac:dyDescent="0.25">
      <c r="A12721" s="1"/>
      <c r="B12721" s="1"/>
    </row>
    <row r="12722" spans="1:2" x14ac:dyDescent="0.25">
      <c r="A12722" s="1"/>
      <c r="B12722" s="1"/>
    </row>
    <row r="12723" spans="1:2" x14ac:dyDescent="0.25">
      <c r="A12723" s="1"/>
      <c r="B12723" s="1"/>
    </row>
    <row r="12724" spans="1:2" x14ac:dyDescent="0.25">
      <c r="A12724" s="1"/>
      <c r="B12724" s="1"/>
    </row>
    <row r="12725" spans="1:2" x14ac:dyDescent="0.25">
      <c r="A12725" s="1"/>
      <c r="B12725" s="1"/>
    </row>
    <row r="12726" spans="1:2" x14ac:dyDescent="0.25">
      <c r="A12726" s="1"/>
      <c r="B12726" s="1"/>
    </row>
    <row r="12727" spans="1:2" x14ac:dyDescent="0.25">
      <c r="A12727" s="1"/>
      <c r="B12727" s="1"/>
    </row>
    <row r="12728" spans="1:2" x14ac:dyDescent="0.25">
      <c r="A12728" s="1"/>
      <c r="B12728" s="1"/>
    </row>
    <row r="12729" spans="1:2" x14ac:dyDescent="0.25">
      <c r="A12729" s="1"/>
      <c r="B12729" s="1"/>
    </row>
    <row r="12730" spans="1:2" x14ac:dyDescent="0.25">
      <c r="A12730" s="1"/>
      <c r="B12730" s="1"/>
    </row>
    <row r="12731" spans="1:2" x14ac:dyDescent="0.25">
      <c r="A12731" s="1"/>
      <c r="B12731" s="1"/>
    </row>
    <row r="12732" spans="1:2" x14ac:dyDescent="0.25">
      <c r="A12732" s="1"/>
      <c r="B12732" s="1"/>
    </row>
    <row r="12733" spans="1:2" x14ac:dyDescent="0.25">
      <c r="A12733" s="1"/>
      <c r="B12733" s="1"/>
    </row>
    <row r="12734" spans="1:2" x14ac:dyDescent="0.25">
      <c r="A12734" s="1"/>
      <c r="B12734" s="1"/>
    </row>
    <row r="12735" spans="1:2" x14ac:dyDescent="0.25">
      <c r="A12735" s="1"/>
      <c r="B12735" s="1"/>
    </row>
    <row r="12736" spans="1:2" x14ac:dyDescent="0.25">
      <c r="A12736" s="1"/>
      <c r="B12736" s="1"/>
    </row>
    <row r="12737" spans="1:2" x14ac:dyDescent="0.25">
      <c r="A12737" s="1"/>
      <c r="B12737" s="1"/>
    </row>
    <row r="12738" spans="1:2" x14ac:dyDescent="0.25">
      <c r="A12738" s="1"/>
      <c r="B12738" s="1"/>
    </row>
    <row r="12739" spans="1:2" x14ac:dyDescent="0.25">
      <c r="A12739" s="1"/>
      <c r="B12739" s="1"/>
    </row>
    <row r="12740" spans="1:2" x14ac:dyDescent="0.25">
      <c r="A12740" s="1"/>
      <c r="B12740" s="1"/>
    </row>
    <row r="12741" spans="1:2" x14ac:dyDescent="0.25">
      <c r="A12741" s="1"/>
      <c r="B12741" s="1"/>
    </row>
    <row r="12742" spans="1:2" x14ac:dyDescent="0.25">
      <c r="A12742" s="1"/>
      <c r="B12742" s="1"/>
    </row>
    <row r="12743" spans="1:2" x14ac:dyDescent="0.25">
      <c r="A12743" s="1"/>
      <c r="B12743" s="1"/>
    </row>
    <row r="12744" spans="1:2" x14ac:dyDescent="0.25">
      <c r="A12744" s="1"/>
      <c r="B12744" s="1"/>
    </row>
    <row r="12745" spans="1:2" x14ac:dyDescent="0.25">
      <c r="A12745" s="1"/>
      <c r="B12745" s="1"/>
    </row>
    <row r="12746" spans="1:2" x14ac:dyDescent="0.25">
      <c r="A12746" s="1"/>
      <c r="B12746" s="1"/>
    </row>
    <row r="12747" spans="1:2" x14ac:dyDescent="0.25">
      <c r="A12747" s="1"/>
      <c r="B12747" s="1"/>
    </row>
    <row r="12748" spans="1:2" x14ac:dyDescent="0.25">
      <c r="A12748" s="1"/>
      <c r="B12748" s="1"/>
    </row>
    <row r="12749" spans="1:2" x14ac:dyDescent="0.25">
      <c r="A12749" s="1"/>
      <c r="B12749" s="1"/>
    </row>
    <row r="12750" spans="1:2" x14ac:dyDescent="0.25">
      <c r="A12750" s="1"/>
      <c r="B12750" s="1"/>
    </row>
    <row r="12751" spans="1:2" x14ac:dyDescent="0.25">
      <c r="A12751" s="1"/>
      <c r="B12751" s="1"/>
    </row>
    <row r="12752" spans="1:2" x14ac:dyDescent="0.25">
      <c r="A12752" s="1"/>
      <c r="B12752" s="1"/>
    </row>
    <row r="12753" spans="1:2" x14ac:dyDescent="0.25">
      <c r="A12753" s="1"/>
      <c r="B12753" s="1"/>
    </row>
    <row r="12754" spans="1:2" x14ac:dyDescent="0.25">
      <c r="A12754" s="1"/>
      <c r="B12754" s="1"/>
    </row>
    <row r="12755" spans="1:2" x14ac:dyDescent="0.25">
      <c r="A12755" s="1"/>
      <c r="B12755" s="1"/>
    </row>
    <row r="12756" spans="1:2" x14ac:dyDescent="0.25">
      <c r="A12756" s="1"/>
      <c r="B12756" s="1"/>
    </row>
    <row r="12757" spans="1:2" x14ac:dyDescent="0.25">
      <c r="A12757" s="1"/>
      <c r="B12757" s="1"/>
    </row>
    <row r="12758" spans="1:2" x14ac:dyDescent="0.25">
      <c r="A12758" s="1"/>
      <c r="B12758" s="1"/>
    </row>
    <row r="12759" spans="1:2" x14ac:dyDescent="0.25">
      <c r="A12759" s="1"/>
      <c r="B12759" s="1"/>
    </row>
    <row r="12760" spans="1:2" x14ac:dyDescent="0.25">
      <c r="A12760" s="1"/>
      <c r="B12760" s="1"/>
    </row>
    <row r="12761" spans="1:2" x14ac:dyDescent="0.25">
      <c r="A12761" s="1"/>
      <c r="B12761" s="1"/>
    </row>
    <row r="12762" spans="1:2" x14ac:dyDescent="0.25">
      <c r="A12762" s="1"/>
      <c r="B12762" s="1"/>
    </row>
    <row r="12763" spans="1:2" x14ac:dyDescent="0.25">
      <c r="A12763" s="1"/>
      <c r="B12763" s="1"/>
    </row>
    <row r="12764" spans="1:2" x14ac:dyDescent="0.25">
      <c r="A12764" s="1"/>
      <c r="B12764" s="1"/>
    </row>
    <row r="12765" spans="1:2" x14ac:dyDescent="0.25">
      <c r="A12765" s="1"/>
      <c r="B12765" s="1"/>
    </row>
    <row r="12766" spans="1:2" x14ac:dyDescent="0.25">
      <c r="A12766" s="1"/>
      <c r="B12766" s="1"/>
    </row>
    <row r="12767" spans="1:2" x14ac:dyDescent="0.25">
      <c r="A12767" s="1"/>
      <c r="B12767" s="1"/>
    </row>
    <row r="12768" spans="1:2" x14ac:dyDescent="0.25">
      <c r="A12768" s="1"/>
      <c r="B12768" s="1"/>
    </row>
    <row r="12769" spans="1:2" x14ac:dyDescent="0.25">
      <c r="A12769" s="1"/>
      <c r="B12769" s="1"/>
    </row>
    <row r="12770" spans="1:2" x14ac:dyDescent="0.25">
      <c r="A12770" s="1"/>
      <c r="B12770" s="1"/>
    </row>
    <row r="12771" spans="1:2" x14ac:dyDescent="0.25">
      <c r="A12771" s="1"/>
      <c r="B12771" s="1"/>
    </row>
    <row r="12772" spans="1:2" x14ac:dyDescent="0.25">
      <c r="A12772" s="1"/>
      <c r="B12772" s="1"/>
    </row>
    <row r="12773" spans="1:2" x14ac:dyDescent="0.25">
      <c r="A12773" s="1"/>
      <c r="B12773" s="1"/>
    </row>
    <row r="12774" spans="1:2" x14ac:dyDescent="0.25">
      <c r="A12774" s="1"/>
      <c r="B12774" s="1"/>
    </row>
    <row r="12775" spans="1:2" x14ac:dyDescent="0.25">
      <c r="A12775" s="1"/>
      <c r="B12775" s="1"/>
    </row>
    <row r="12776" spans="1:2" x14ac:dyDescent="0.25">
      <c r="A12776" s="1"/>
      <c r="B12776" s="1"/>
    </row>
    <row r="12777" spans="1:2" x14ac:dyDescent="0.25">
      <c r="A12777" s="1"/>
      <c r="B12777" s="1"/>
    </row>
    <row r="12778" spans="1:2" x14ac:dyDescent="0.25">
      <c r="A12778" s="1"/>
      <c r="B12778" s="1"/>
    </row>
    <row r="12779" spans="1:2" x14ac:dyDescent="0.25">
      <c r="A12779" s="1"/>
      <c r="B12779" s="1"/>
    </row>
    <row r="12780" spans="1:2" x14ac:dyDescent="0.25">
      <c r="A12780" s="1"/>
      <c r="B12780" s="1"/>
    </row>
    <row r="12781" spans="1:2" x14ac:dyDescent="0.25">
      <c r="A12781" s="1"/>
      <c r="B12781" s="1"/>
    </row>
    <row r="12782" spans="1:2" x14ac:dyDescent="0.25">
      <c r="A12782" s="1"/>
      <c r="B12782" s="1"/>
    </row>
    <row r="12783" spans="1:2" x14ac:dyDescent="0.25">
      <c r="A12783" s="1"/>
      <c r="B12783" s="1"/>
    </row>
    <row r="12784" spans="1:2" x14ac:dyDescent="0.25">
      <c r="A12784" s="1"/>
      <c r="B12784" s="1"/>
    </row>
    <row r="12785" spans="1:2" x14ac:dyDescent="0.25">
      <c r="A12785" s="1"/>
      <c r="B12785" s="1"/>
    </row>
    <row r="12786" spans="1:2" x14ac:dyDescent="0.25">
      <c r="A12786" s="1"/>
      <c r="B12786" s="1"/>
    </row>
    <row r="12787" spans="1:2" x14ac:dyDescent="0.25">
      <c r="A12787" s="1"/>
      <c r="B12787" s="1"/>
    </row>
    <row r="12788" spans="1:2" x14ac:dyDescent="0.25">
      <c r="A12788" s="1"/>
      <c r="B12788" s="1"/>
    </row>
    <row r="12789" spans="1:2" x14ac:dyDescent="0.25">
      <c r="A12789" s="1"/>
      <c r="B12789" s="1"/>
    </row>
    <row r="12790" spans="1:2" x14ac:dyDescent="0.25">
      <c r="A12790" s="1"/>
      <c r="B12790" s="1"/>
    </row>
    <row r="12791" spans="1:2" x14ac:dyDescent="0.25">
      <c r="A12791" s="1"/>
      <c r="B12791" s="1"/>
    </row>
    <row r="12792" spans="1:2" x14ac:dyDescent="0.25">
      <c r="A12792" s="1"/>
      <c r="B12792" s="1"/>
    </row>
    <row r="12793" spans="1:2" x14ac:dyDescent="0.25">
      <c r="A12793" s="1"/>
      <c r="B12793" s="1"/>
    </row>
    <row r="12794" spans="1:2" x14ac:dyDescent="0.25">
      <c r="A12794" s="1"/>
      <c r="B12794" s="1"/>
    </row>
    <row r="12795" spans="1:2" x14ac:dyDescent="0.25">
      <c r="A12795" s="1"/>
      <c r="B12795" s="1"/>
    </row>
    <row r="12796" spans="1:2" x14ac:dyDescent="0.25">
      <c r="A12796" s="1"/>
      <c r="B12796" s="1"/>
    </row>
    <row r="12797" spans="1:2" x14ac:dyDescent="0.25">
      <c r="A12797" s="1"/>
      <c r="B12797" s="1"/>
    </row>
    <row r="12798" spans="1:2" x14ac:dyDescent="0.25">
      <c r="A12798" s="1"/>
      <c r="B12798" s="1"/>
    </row>
    <row r="12799" spans="1:2" x14ac:dyDescent="0.25">
      <c r="A12799" s="1"/>
      <c r="B12799" s="1"/>
    </row>
    <row r="12800" spans="1:2" x14ac:dyDescent="0.25">
      <c r="A12800" s="1"/>
      <c r="B12800" s="1"/>
    </row>
    <row r="12801" spans="1:2" x14ac:dyDescent="0.25">
      <c r="A12801" s="1"/>
      <c r="B12801" s="1"/>
    </row>
    <row r="12802" spans="1:2" x14ac:dyDescent="0.25">
      <c r="A12802" s="1"/>
      <c r="B12802" s="1"/>
    </row>
    <row r="12803" spans="1:2" x14ac:dyDescent="0.25">
      <c r="A12803" s="1"/>
      <c r="B12803" s="1"/>
    </row>
    <row r="12804" spans="1:2" x14ac:dyDescent="0.25">
      <c r="A12804" s="1"/>
      <c r="B12804" s="1"/>
    </row>
    <row r="12805" spans="1:2" x14ac:dyDescent="0.25">
      <c r="A12805" s="1"/>
      <c r="B12805" s="1"/>
    </row>
    <row r="12806" spans="1:2" x14ac:dyDescent="0.25">
      <c r="A12806" s="1"/>
      <c r="B12806" s="1"/>
    </row>
    <row r="12807" spans="1:2" x14ac:dyDescent="0.25">
      <c r="A12807" s="1"/>
      <c r="B12807" s="1"/>
    </row>
    <row r="12808" spans="1:2" x14ac:dyDescent="0.25">
      <c r="A12808" s="1"/>
      <c r="B12808" s="1"/>
    </row>
    <row r="12809" spans="1:2" x14ac:dyDescent="0.25">
      <c r="A12809" s="1"/>
      <c r="B12809" s="1"/>
    </row>
    <row r="12810" spans="1:2" x14ac:dyDescent="0.25">
      <c r="A12810" s="1"/>
      <c r="B12810" s="1"/>
    </row>
    <row r="12811" spans="1:2" x14ac:dyDescent="0.25">
      <c r="A12811" s="1"/>
      <c r="B12811" s="1"/>
    </row>
    <row r="12812" spans="1:2" x14ac:dyDescent="0.25">
      <c r="A12812" s="1"/>
      <c r="B12812" s="1"/>
    </row>
    <row r="12813" spans="1:2" x14ac:dyDescent="0.25">
      <c r="A12813" s="1"/>
      <c r="B12813" s="1"/>
    </row>
    <row r="12814" spans="1:2" x14ac:dyDescent="0.25">
      <c r="A12814" s="1"/>
      <c r="B12814" s="1"/>
    </row>
    <row r="12815" spans="1:2" x14ac:dyDescent="0.25">
      <c r="A12815" s="1"/>
      <c r="B12815" s="1"/>
    </row>
    <row r="12816" spans="1:2" x14ac:dyDescent="0.25">
      <c r="A12816" s="1"/>
      <c r="B12816" s="1"/>
    </row>
    <row r="12817" spans="1:2" x14ac:dyDescent="0.25">
      <c r="A12817" s="1"/>
      <c r="B12817" s="1"/>
    </row>
    <row r="12818" spans="1:2" x14ac:dyDescent="0.25">
      <c r="A12818" s="1"/>
      <c r="B12818" s="1"/>
    </row>
    <row r="12819" spans="1:2" x14ac:dyDescent="0.25">
      <c r="A12819" s="1"/>
      <c r="B12819" s="1"/>
    </row>
    <row r="12820" spans="1:2" x14ac:dyDescent="0.25">
      <c r="A12820" s="1"/>
      <c r="B12820" s="1"/>
    </row>
    <row r="12821" spans="1:2" x14ac:dyDescent="0.25">
      <c r="A12821" s="1"/>
      <c r="B12821" s="1"/>
    </row>
    <row r="12822" spans="1:2" x14ac:dyDescent="0.25">
      <c r="A12822" s="1"/>
      <c r="B12822" s="1"/>
    </row>
    <row r="12823" spans="1:2" x14ac:dyDescent="0.25">
      <c r="A12823" s="1"/>
      <c r="B12823" s="1"/>
    </row>
    <row r="12824" spans="1:2" x14ac:dyDescent="0.25">
      <c r="A12824" s="1"/>
      <c r="B12824" s="1"/>
    </row>
    <row r="12825" spans="1:2" x14ac:dyDescent="0.25">
      <c r="A12825" s="1"/>
      <c r="B12825" s="1"/>
    </row>
    <row r="12826" spans="1:2" x14ac:dyDescent="0.25">
      <c r="A12826" s="1"/>
      <c r="B12826" s="1"/>
    </row>
    <row r="12827" spans="1:2" x14ac:dyDescent="0.25">
      <c r="A12827" s="1"/>
      <c r="B12827" s="1"/>
    </row>
    <row r="12828" spans="1:2" x14ac:dyDescent="0.25">
      <c r="A12828" s="1"/>
      <c r="B12828" s="1"/>
    </row>
    <row r="12829" spans="1:2" x14ac:dyDescent="0.25">
      <c r="A12829" s="1"/>
      <c r="B12829" s="1"/>
    </row>
    <row r="12830" spans="1:2" x14ac:dyDescent="0.25">
      <c r="A12830" s="1"/>
      <c r="B12830" s="1"/>
    </row>
    <row r="12831" spans="1:2" x14ac:dyDescent="0.25">
      <c r="A12831" s="1"/>
      <c r="B12831" s="1"/>
    </row>
    <row r="12832" spans="1:2" x14ac:dyDescent="0.25">
      <c r="A12832" s="1"/>
      <c r="B12832" s="1"/>
    </row>
    <row r="12833" spans="1:2" x14ac:dyDescent="0.25">
      <c r="A12833" s="1"/>
      <c r="B12833" s="1"/>
    </row>
    <row r="12834" spans="1:2" x14ac:dyDescent="0.25">
      <c r="A12834" s="1"/>
      <c r="B12834" s="1"/>
    </row>
    <row r="12835" spans="1:2" x14ac:dyDescent="0.25">
      <c r="A12835" s="1"/>
      <c r="B12835" s="1"/>
    </row>
    <row r="12836" spans="1:2" x14ac:dyDescent="0.25">
      <c r="A12836" s="1"/>
      <c r="B12836" s="1"/>
    </row>
    <row r="12837" spans="1:2" x14ac:dyDescent="0.25">
      <c r="A12837" s="1"/>
      <c r="B12837" s="1"/>
    </row>
    <row r="12838" spans="1:2" x14ac:dyDescent="0.25">
      <c r="A12838" s="1"/>
      <c r="B12838" s="1"/>
    </row>
    <row r="12839" spans="1:2" x14ac:dyDescent="0.25">
      <c r="A12839" s="1"/>
      <c r="B12839" s="1"/>
    </row>
    <row r="12840" spans="1:2" x14ac:dyDescent="0.25">
      <c r="A12840" s="1"/>
      <c r="B12840" s="1"/>
    </row>
    <row r="12841" spans="1:2" x14ac:dyDescent="0.25">
      <c r="A12841" s="1"/>
      <c r="B12841" s="1"/>
    </row>
    <row r="12842" spans="1:2" x14ac:dyDescent="0.25">
      <c r="A12842" s="1"/>
      <c r="B12842" s="1"/>
    </row>
    <row r="12843" spans="1:2" x14ac:dyDescent="0.25">
      <c r="A12843" s="1"/>
      <c r="B12843" s="1"/>
    </row>
    <row r="12844" spans="1:2" x14ac:dyDescent="0.25">
      <c r="A12844" s="1"/>
      <c r="B12844" s="1"/>
    </row>
    <row r="12845" spans="1:2" x14ac:dyDescent="0.25">
      <c r="A12845" s="1"/>
      <c r="B12845" s="1"/>
    </row>
    <row r="12846" spans="1:2" x14ac:dyDescent="0.25">
      <c r="A12846" s="1"/>
      <c r="B12846" s="1"/>
    </row>
    <row r="12847" spans="1:2" x14ac:dyDescent="0.25">
      <c r="A12847" s="1"/>
      <c r="B12847" s="1"/>
    </row>
    <row r="12848" spans="1:2" x14ac:dyDescent="0.25">
      <c r="A12848" s="1"/>
      <c r="B12848" s="1"/>
    </row>
    <row r="12849" spans="1:2" x14ac:dyDescent="0.25">
      <c r="A12849" s="1"/>
      <c r="B12849" s="1"/>
    </row>
    <row r="12850" spans="1:2" x14ac:dyDescent="0.25">
      <c r="A12850" s="1"/>
      <c r="B12850" s="1"/>
    </row>
    <row r="12851" spans="1:2" x14ac:dyDescent="0.25">
      <c r="A12851" s="1"/>
      <c r="B12851" s="1"/>
    </row>
    <row r="12852" spans="1:2" x14ac:dyDescent="0.25">
      <c r="A12852" s="1"/>
      <c r="B12852" s="1"/>
    </row>
    <row r="12853" spans="1:2" x14ac:dyDescent="0.25">
      <c r="A12853" s="1"/>
      <c r="B12853" s="1"/>
    </row>
    <row r="12854" spans="1:2" x14ac:dyDescent="0.25">
      <c r="A12854" s="1"/>
      <c r="B12854" s="1"/>
    </row>
    <row r="12855" spans="1:2" x14ac:dyDescent="0.25">
      <c r="A12855" s="1"/>
      <c r="B12855" s="1"/>
    </row>
    <row r="12856" spans="1:2" x14ac:dyDescent="0.25">
      <c r="A12856" s="1"/>
      <c r="B12856" s="1"/>
    </row>
    <row r="12857" spans="1:2" x14ac:dyDescent="0.25">
      <c r="A12857" s="1"/>
      <c r="B12857" s="1"/>
    </row>
    <row r="12858" spans="1:2" x14ac:dyDescent="0.25">
      <c r="A12858" s="1"/>
      <c r="B12858" s="1"/>
    </row>
    <row r="12859" spans="1:2" x14ac:dyDescent="0.25">
      <c r="A12859" s="1"/>
      <c r="B12859" s="1"/>
    </row>
    <row r="12860" spans="1:2" x14ac:dyDescent="0.25">
      <c r="A12860" s="1"/>
      <c r="B12860" s="1"/>
    </row>
    <row r="12861" spans="1:2" x14ac:dyDescent="0.25">
      <c r="A12861" s="1"/>
      <c r="B12861" s="1"/>
    </row>
    <row r="12862" spans="1:2" x14ac:dyDescent="0.25">
      <c r="A12862" s="1"/>
      <c r="B12862" s="1"/>
    </row>
    <row r="12863" spans="1:2" x14ac:dyDescent="0.25">
      <c r="A12863" s="1"/>
      <c r="B12863" s="1"/>
    </row>
    <row r="12864" spans="1:2" x14ac:dyDescent="0.25">
      <c r="A12864" s="1"/>
      <c r="B12864" s="1"/>
    </row>
    <row r="12865" spans="1:2" x14ac:dyDescent="0.25">
      <c r="A12865" s="1"/>
      <c r="B12865" s="1"/>
    </row>
    <row r="12866" spans="1:2" x14ac:dyDescent="0.25">
      <c r="A12866" s="1"/>
      <c r="B12866" s="1"/>
    </row>
    <row r="12867" spans="1:2" x14ac:dyDescent="0.25">
      <c r="A12867" s="1"/>
      <c r="B12867" s="1"/>
    </row>
    <row r="12868" spans="1:2" x14ac:dyDescent="0.25">
      <c r="A12868" s="1"/>
      <c r="B12868" s="1"/>
    </row>
    <row r="12869" spans="1:2" x14ac:dyDescent="0.25">
      <c r="A12869" s="1"/>
      <c r="B12869" s="1"/>
    </row>
    <row r="12870" spans="1:2" x14ac:dyDescent="0.25">
      <c r="A12870" s="1"/>
      <c r="B12870" s="1"/>
    </row>
    <row r="12871" spans="1:2" x14ac:dyDescent="0.25">
      <c r="A12871" s="1"/>
      <c r="B12871" s="1"/>
    </row>
    <row r="12872" spans="1:2" x14ac:dyDescent="0.25">
      <c r="A12872" s="1"/>
      <c r="B12872" s="1"/>
    </row>
    <row r="12873" spans="1:2" x14ac:dyDescent="0.25">
      <c r="A12873" s="1"/>
      <c r="B12873" s="1"/>
    </row>
    <row r="12874" spans="1:2" x14ac:dyDescent="0.25">
      <c r="A12874" s="1"/>
      <c r="B12874" s="1"/>
    </row>
    <row r="12875" spans="1:2" x14ac:dyDescent="0.25">
      <c r="A12875" s="1"/>
      <c r="B12875" s="1"/>
    </row>
    <row r="12876" spans="1:2" x14ac:dyDescent="0.25">
      <c r="A12876" s="1"/>
      <c r="B12876" s="1"/>
    </row>
    <row r="12877" spans="1:2" x14ac:dyDescent="0.25">
      <c r="A12877" s="1"/>
      <c r="B12877" s="1"/>
    </row>
    <row r="12878" spans="1:2" x14ac:dyDescent="0.25">
      <c r="A12878" s="1"/>
      <c r="B12878" s="1"/>
    </row>
    <row r="12879" spans="1:2" x14ac:dyDescent="0.25">
      <c r="A12879" s="1"/>
      <c r="B12879" s="1"/>
    </row>
    <row r="12880" spans="1:2" x14ac:dyDescent="0.25">
      <c r="A12880" s="1"/>
      <c r="B12880" s="1"/>
    </row>
    <row r="12881" spans="1:2" x14ac:dyDescent="0.25">
      <c r="A12881" s="1"/>
      <c r="B12881" s="1"/>
    </row>
    <row r="12882" spans="1:2" x14ac:dyDescent="0.25">
      <c r="A12882" s="1"/>
      <c r="B12882" s="1"/>
    </row>
    <row r="12883" spans="1:2" x14ac:dyDescent="0.25">
      <c r="A12883" s="1"/>
      <c r="B12883" s="1"/>
    </row>
    <row r="12884" spans="1:2" x14ac:dyDescent="0.25">
      <c r="A12884" s="1"/>
      <c r="B12884" s="1"/>
    </row>
    <row r="12885" spans="1:2" x14ac:dyDescent="0.25">
      <c r="A12885" s="1"/>
      <c r="B12885" s="1"/>
    </row>
    <row r="12886" spans="1:2" x14ac:dyDescent="0.25">
      <c r="A12886" s="1"/>
      <c r="B12886" s="1"/>
    </row>
    <row r="12887" spans="1:2" x14ac:dyDescent="0.25">
      <c r="A12887" s="1"/>
      <c r="B12887" s="1"/>
    </row>
    <row r="12888" spans="1:2" x14ac:dyDescent="0.25">
      <c r="A12888" s="1"/>
      <c r="B12888" s="1"/>
    </row>
    <row r="12889" spans="1:2" x14ac:dyDescent="0.25">
      <c r="A12889" s="1"/>
      <c r="B12889" s="1"/>
    </row>
    <row r="12890" spans="1:2" x14ac:dyDescent="0.25">
      <c r="A12890" s="1"/>
      <c r="B12890" s="1"/>
    </row>
    <row r="12891" spans="1:2" x14ac:dyDescent="0.25">
      <c r="A12891" s="1"/>
      <c r="B12891" s="1"/>
    </row>
    <row r="12892" spans="1:2" x14ac:dyDescent="0.25">
      <c r="A12892" s="1"/>
      <c r="B12892" s="1"/>
    </row>
    <row r="12893" spans="1:2" x14ac:dyDescent="0.25">
      <c r="A12893" s="1"/>
      <c r="B12893" s="1"/>
    </row>
    <row r="12894" spans="1:2" x14ac:dyDescent="0.25">
      <c r="A12894" s="1"/>
      <c r="B12894" s="1"/>
    </row>
    <row r="12895" spans="1:2" x14ac:dyDescent="0.25">
      <c r="A12895" s="1"/>
      <c r="B12895" s="1"/>
    </row>
    <row r="12896" spans="1:2" x14ac:dyDescent="0.25">
      <c r="A12896" s="1"/>
      <c r="B12896" s="1"/>
    </row>
    <row r="12897" spans="1:2" x14ac:dyDescent="0.25">
      <c r="A12897" s="1"/>
      <c r="B12897" s="1"/>
    </row>
    <row r="12898" spans="1:2" x14ac:dyDescent="0.25">
      <c r="A12898" s="1"/>
      <c r="B12898" s="1"/>
    </row>
    <row r="12899" spans="1:2" x14ac:dyDescent="0.25">
      <c r="A12899" s="1"/>
      <c r="B12899" s="1"/>
    </row>
    <row r="12900" spans="1:2" x14ac:dyDescent="0.25">
      <c r="A12900" s="1"/>
      <c r="B12900" s="1"/>
    </row>
    <row r="12901" spans="1:2" x14ac:dyDescent="0.25">
      <c r="A12901" s="1"/>
      <c r="B12901" s="1"/>
    </row>
    <row r="12902" spans="1:2" x14ac:dyDescent="0.25">
      <c r="A12902" s="1"/>
      <c r="B12902" s="1"/>
    </row>
    <row r="12903" spans="1:2" x14ac:dyDescent="0.25">
      <c r="A12903" s="1"/>
      <c r="B12903" s="1"/>
    </row>
    <row r="12904" spans="1:2" x14ac:dyDescent="0.25">
      <c r="A12904" s="1"/>
      <c r="B12904" s="1"/>
    </row>
    <row r="12905" spans="1:2" x14ac:dyDescent="0.25">
      <c r="A12905" s="1"/>
      <c r="B12905" s="1"/>
    </row>
    <row r="12906" spans="1:2" x14ac:dyDescent="0.25">
      <c r="A12906" s="1"/>
      <c r="B12906" s="1"/>
    </row>
    <row r="12907" spans="1:2" x14ac:dyDescent="0.25">
      <c r="A12907" s="1"/>
      <c r="B12907" s="1"/>
    </row>
    <row r="12908" spans="1:2" x14ac:dyDescent="0.25">
      <c r="A12908" s="1"/>
      <c r="B12908" s="1"/>
    </row>
    <row r="12909" spans="1:2" x14ac:dyDescent="0.25">
      <c r="A12909" s="1"/>
      <c r="B12909" s="1"/>
    </row>
    <row r="12910" spans="1:2" x14ac:dyDescent="0.25">
      <c r="A12910" s="1"/>
      <c r="B12910" s="1"/>
    </row>
    <row r="12911" spans="1:2" x14ac:dyDescent="0.25">
      <c r="A12911" s="1"/>
      <c r="B12911" s="1"/>
    </row>
    <row r="12912" spans="1:2" x14ac:dyDescent="0.25">
      <c r="A12912" s="1"/>
      <c r="B12912" s="1"/>
    </row>
    <row r="12913" spans="1:2" x14ac:dyDescent="0.25">
      <c r="A12913" s="1"/>
      <c r="B12913" s="1"/>
    </row>
    <row r="12914" spans="1:2" x14ac:dyDescent="0.25">
      <c r="A12914" s="1"/>
      <c r="B12914" s="1"/>
    </row>
    <row r="12915" spans="1:2" x14ac:dyDescent="0.25">
      <c r="A12915" s="1"/>
      <c r="B12915" s="1"/>
    </row>
    <row r="12916" spans="1:2" x14ac:dyDescent="0.25">
      <c r="A12916" s="1"/>
      <c r="B12916" s="1"/>
    </row>
    <row r="12917" spans="1:2" x14ac:dyDescent="0.25">
      <c r="A12917" s="1"/>
      <c r="B12917" s="1"/>
    </row>
    <row r="12918" spans="1:2" x14ac:dyDescent="0.25">
      <c r="A12918" s="1"/>
      <c r="B12918" s="1"/>
    </row>
    <row r="12919" spans="1:2" x14ac:dyDescent="0.25">
      <c r="A12919" s="1"/>
      <c r="B12919" s="1"/>
    </row>
    <row r="12920" spans="1:2" x14ac:dyDescent="0.25">
      <c r="A12920" s="1"/>
      <c r="B12920" s="1"/>
    </row>
    <row r="12921" spans="1:2" x14ac:dyDescent="0.25">
      <c r="A12921" s="1"/>
      <c r="B12921" s="1"/>
    </row>
    <row r="12922" spans="1:2" x14ac:dyDescent="0.25">
      <c r="A12922" s="1"/>
      <c r="B12922" s="1"/>
    </row>
    <row r="12923" spans="1:2" x14ac:dyDescent="0.25">
      <c r="A12923" s="1"/>
      <c r="B12923" s="1"/>
    </row>
    <row r="12924" spans="1:2" x14ac:dyDescent="0.25">
      <c r="A12924" s="1"/>
      <c r="B12924" s="1"/>
    </row>
    <row r="12925" spans="1:2" x14ac:dyDescent="0.25">
      <c r="A12925" s="1"/>
      <c r="B12925" s="1"/>
    </row>
    <row r="12926" spans="1:2" x14ac:dyDescent="0.25">
      <c r="A12926" s="1"/>
      <c r="B12926" s="1"/>
    </row>
    <row r="12927" spans="1:2" x14ac:dyDescent="0.25">
      <c r="A12927" s="1"/>
      <c r="B12927" s="1"/>
    </row>
    <row r="12928" spans="1:2" x14ac:dyDescent="0.25">
      <c r="A12928" s="1"/>
      <c r="B12928" s="1"/>
    </row>
    <row r="12929" spans="1:2" x14ac:dyDescent="0.25">
      <c r="A12929" s="1"/>
      <c r="B12929" s="1"/>
    </row>
    <row r="12930" spans="1:2" x14ac:dyDescent="0.25">
      <c r="A12930" s="1"/>
      <c r="B12930" s="1"/>
    </row>
    <row r="12931" spans="1:2" x14ac:dyDescent="0.25">
      <c r="A12931" s="1"/>
      <c r="B12931" s="1"/>
    </row>
    <row r="12932" spans="1:2" x14ac:dyDescent="0.25">
      <c r="A12932" s="1"/>
      <c r="B12932" s="1"/>
    </row>
    <row r="12933" spans="1:2" x14ac:dyDescent="0.25">
      <c r="A12933" s="1"/>
      <c r="B12933" s="1"/>
    </row>
    <row r="12934" spans="1:2" x14ac:dyDescent="0.25">
      <c r="A12934" s="1"/>
      <c r="B12934" s="1"/>
    </row>
    <row r="12935" spans="1:2" x14ac:dyDescent="0.25">
      <c r="A12935" s="1"/>
      <c r="B12935" s="1"/>
    </row>
    <row r="12936" spans="1:2" x14ac:dyDescent="0.25">
      <c r="A12936" s="1"/>
      <c r="B12936" s="1"/>
    </row>
    <row r="12937" spans="1:2" x14ac:dyDescent="0.25">
      <c r="A12937" s="1"/>
      <c r="B12937" s="1"/>
    </row>
    <row r="12938" spans="1:2" x14ac:dyDescent="0.25">
      <c r="A12938" s="1"/>
      <c r="B12938" s="1"/>
    </row>
    <row r="12939" spans="1:2" x14ac:dyDescent="0.25">
      <c r="A12939" s="1"/>
      <c r="B12939" s="1"/>
    </row>
    <row r="12940" spans="1:2" x14ac:dyDescent="0.25">
      <c r="A12940" s="1"/>
      <c r="B12940" s="1"/>
    </row>
    <row r="12941" spans="1:2" x14ac:dyDescent="0.25">
      <c r="A12941" s="1"/>
      <c r="B12941" s="1"/>
    </row>
    <row r="12942" spans="1:2" x14ac:dyDescent="0.25">
      <c r="A12942" s="1"/>
      <c r="B12942" s="1"/>
    </row>
    <row r="12943" spans="1:2" x14ac:dyDescent="0.25">
      <c r="A12943" s="1"/>
      <c r="B12943" s="1"/>
    </row>
    <row r="12944" spans="1:2" x14ac:dyDescent="0.25">
      <c r="A12944" s="1"/>
      <c r="B12944" s="1"/>
    </row>
    <row r="12945" spans="1:2" x14ac:dyDescent="0.25">
      <c r="A12945" s="1"/>
      <c r="B12945" s="1"/>
    </row>
    <row r="12946" spans="1:2" x14ac:dyDescent="0.25">
      <c r="A12946" s="1"/>
      <c r="B12946" s="1"/>
    </row>
    <row r="12947" spans="1:2" x14ac:dyDescent="0.25">
      <c r="A12947" s="1"/>
      <c r="B12947" s="1"/>
    </row>
    <row r="12948" spans="1:2" x14ac:dyDescent="0.25">
      <c r="A12948" s="1"/>
      <c r="B12948" s="1"/>
    </row>
    <row r="12949" spans="1:2" x14ac:dyDescent="0.25">
      <c r="A12949" s="1"/>
      <c r="B12949" s="1"/>
    </row>
    <row r="12950" spans="1:2" x14ac:dyDescent="0.25">
      <c r="A12950" s="1"/>
      <c r="B12950" s="1"/>
    </row>
    <row r="12951" spans="1:2" x14ac:dyDescent="0.25">
      <c r="A12951" s="1"/>
      <c r="B12951" s="1"/>
    </row>
    <row r="12952" spans="1:2" x14ac:dyDescent="0.25">
      <c r="A12952" s="1"/>
      <c r="B12952" s="1"/>
    </row>
    <row r="12953" spans="1:2" x14ac:dyDescent="0.25">
      <c r="A12953" s="1"/>
      <c r="B12953" s="1"/>
    </row>
    <row r="12954" spans="1:2" x14ac:dyDescent="0.25">
      <c r="A12954" s="1"/>
      <c r="B12954" s="1"/>
    </row>
    <row r="12955" spans="1:2" x14ac:dyDescent="0.25">
      <c r="A12955" s="1"/>
      <c r="B12955" s="1"/>
    </row>
    <row r="12956" spans="1:2" x14ac:dyDescent="0.25">
      <c r="A12956" s="1"/>
      <c r="B12956" s="1"/>
    </row>
    <row r="12957" spans="1:2" x14ac:dyDescent="0.25">
      <c r="A12957" s="1"/>
      <c r="B12957" s="1"/>
    </row>
    <row r="12958" spans="1:2" x14ac:dyDescent="0.25">
      <c r="A12958" s="1"/>
      <c r="B12958" s="1"/>
    </row>
    <row r="12959" spans="1:2" x14ac:dyDescent="0.25">
      <c r="A12959" s="1"/>
      <c r="B12959" s="1"/>
    </row>
    <row r="12960" spans="1:2" x14ac:dyDescent="0.25">
      <c r="A12960" s="1"/>
      <c r="B12960" s="1"/>
    </row>
    <row r="12961" spans="1:2" x14ac:dyDescent="0.25">
      <c r="A12961" s="1"/>
      <c r="B12961" s="1"/>
    </row>
    <row r="12962" spans="1:2" x14ac:dyDescent="0.25">
      <c r="A12962" s="1"/>
      <c r="B12962" s="1"/>
    </row>
    <row r="12963" spans="1:2" x14ac:dyDescent="0.25">
      <c r="A12963" s="1"/>
      <c r="B12963" s="1"/>
    </row>
    <row r="12964" spans="1:2" x14ac:dyDescent="0.25">
      <c r="A12964" s="1"/>
      <c r="B12964" s="1"/>
    </row>
    <row r="12965" spans="1:2" x14ac:dyDescent="0.25">
      <c r="A12965" s="1"/>
      <c r="B12965" s="1"/>
    </row>
    <row r="12966" spans="1:2" x14ac:dyDescent="0.25">
      <c r="A12966" s="1"/>
      <c r="B12966" s="1"/>
    </row>
    <row r="12967" spans="1:2" x14ac:dyDescent="0.25">
      <c r="A12967" s="1"/>
      <c r="B12967" s="1"/>
    </row>
    <row r="12968" spans="1:2" x14ac:dyDescent="0.25">
      <c r="A12968" s="1"/>
      <c r="B12968" s="1"/>
    </row>
    <row r="12969" spans="1:2" x14ac:dyDescent="0.25">
      <c r="A12969" s="1"/>
      <c r="B12969" s="1"/>
    </row>
    <row r="12970" spans="1:2" x14ac:dyDescent="0.25">
      <c r="A12970" s="1"/>
      <c r="B12970" s="1"/>
    </row>
    <row r="12971" spans="1:2" x14ac:dyDescent="0.25">
      <c r="A12971" s="1"/>
      <c r="B12971" s="1"/>
    </row>
    <row r="12972" spans="1:2" x14ac:dyDescent="0.25">
      <c r="A12972" s="1"/>
      <c r="B12972" s="1"/>
    </row>
    <row r="12973" spans="1:2" x14ac:dyDescent="0.25">
      <c r="A12973" s="1"/>
      <c r="B12973" s="1"/>
    </row>
    <row r="12974" spans="1:2" x14ac:dyDescent="0.25">
      <c r="A12974" s="1"/>
      <c r="B12974" s="1"/>
    </row>
    <row r="12975" spans="1:2" x14ac:dyDescent="0.25">
      <c r="A12975" s="1"/>
      <c r="B12975" s="1"/>
    </row>
    <row r="12976" spans="1:2" x14ac:dyDescent="0.25">
      <c r="A12976" s="1"/>
      <c r="B12976" s="1"/>
    </row>
    <row r="12977" spans="1:2" x14ac:dyDescent="0.25">
      <c r="A12977" s="1"/>
      <c r="B12977" s="1"/>
    </row>
    <row r="12978" spans="1:2" x14ac:dyDescent="0.25">
      <c r="A12978" s="1"/>
      <c r="B12978" s="1"/>
    </row>
    <row r="12979" spans="1:2" x14ac:dyDescent="0.25">
      <c r="A12979" s="1"/>
      <c r="B12979" s="1"/>
    </row>
    <row r="12980" spans="1:2" x14ac:dyDescent="0.25">
      <c r="A12980" s="1"/>
      <c r="B12980" s="1"/>
    </row>
    <row r="12981" spans="1:2" x14ac:dyDescent="0.25">
      <c r="A12981" s="1"/>
      <c r="B12981" s="1"/>
    </row>
    <row r="12982" spans="1:2" x14ac:dyDescent="0.25">
      <c r="A12982" s="1"/>
      <c r="B12982" s="1"/>
    </row>
    <row r="12983" spans="1:2" x14ac:dyDescent="0.25">
      <c r="A12983" s="1"/>
      <c r="B12983" s="1"/>
    </row>
    <row r="12984" spans="1:2" x14ac:dyDescent="0.25">
      <c r="A12984" s="1"/>
      <c r="B12984" s="1"/>
    </row>
    <row r="12985" spans="1:2" x14ac:dyDescent="0.25">
      <c r="A12985" s="1"/>
      <c r="B12985" s="1"/>
    </row>
    <row r="12986" spans="1:2" x14ac:dyDescent="0.25">
      <c r="A12986" s="1"/>
      <c r="B12986" s="1"/>
    </row>
    <row r="12987" spans="1:2" x14ac:dyDescent="0.25">
      <c r="A12987" s="1"/>
      <c r="B12987" s="1"/>
    </row>
    <row r="12988" spans="1:2" x14ac:dyDescent="0.25">
      <c r="A12988" s="1"/>
      <c r="B12988" s="1"/>
    </row>
    <row r="12989" spans="1:2" x14ac:dyDescent="0.25">
      <c r="A12989" s="1"/>
      <c r="B12989" s="1"/>
    </row>
    <row r="12990" spans="1:2" x14ac:dyDescent="0.25">
      <c r="A12990" s="1"/>
      <c r="B12990" s="1"/>
    </row>
    <row r="12991" spans="1:2" x14ac:dyDescent="0.25">
      <c r="A12991" s="1"/>
      <c r="B12991" s="1"/>
    </row>
    <row r="12992" spans="1:2" x14ac:dyDescent="0.25">
      <c r="A12992" s="1"/>
      <c r="B12992" s="1"/>
    </row>
    <row r="12993" spans="1:2" x14ac:dyDescent="0.25">
      <c r="A12993" s="1"/>
      <c r="B12993" s="1"/>
    </row>
    <row r="12994" spans="1:2" x14ac:dyDescent="0.25">
      <c r="A12994" s="1"/>
      <c r="B12994" s="1"/>
    </row>
    <row r="12995" spans="1:2" x14ac:dyDescent="0.25">
      <c r="A12995" s="1"/>
      <c r="B12995" s="1"/>
    </row>
    <row r="12996" spans="1:2" x14ac:dyDescent="0.25">
      <c r="A12996" s="1"/>
      <c r="B12996" s="1"/>
    </row>
    <row r="12997" spans="1:2" x14ac:dyDescent="0.25">
      <c r="A12997" s="1"/>
      <c r="B12997" s="1"/>
    </row>
    <row r="12998" spans="1:2" x14ac:dyDescent="0.25">
      <c r="A12998" s="1"/>
      <c r="B12998" s="1"/>
    </row>
    <row r="12999" spans="1:2" x14ac:dyDescent="0.25">
      <c r="A12999" s="1"/>
      <c r="B12999" s="1"/>
    </row>
    <row r="13000" spans="1:2" x14ac:dyDescent="0.25">
      <c r="A13000" s="1"/>
      <c r="B13000" s="1"/>
    </row>
    <row r="13001" spans="1:2" x14ac:dyDescent="0.25">
      <c r="A13001" s="1"/>
      <c r="B13001" s="1"/>
    </row>
    <row r="13002" spans="1:2" x14ac:dyDescent="0.25">
      <c r="A13002" s="1"/>
      <c r="B13002" s="1"/>
    </row>
    <row r="13003" spans="1:2" x14ac:dyDescent="0.25">
      <c r="A13003" s="1"/>
      <c r="B13003" s="1"/>
    </row>
    <row r="13004" spans="1:2" x14ac:dyDescent="0.25">
      <c r="A13004" s="1"/>
      <c r="B13004" s="1"/>
    </row>
    <row r="13005" spans="1:2" x14ac:dyDescent="0.25">
      <c r="A13005" s="1"/>
      <c r="B13005" s="1"/>
    </row>
    <row r="13006" spans="1:2" x14ac:dyDescent="0.25">
      <c r="A13006" s="1"/>
      <c r="B13006" s="1"/>
    </row>
    <row r="13007" spans="1:2" x14ac:dyDescent="0.25">
      <c r="A13007" s="1"/>
      <c r="B13007" s="1"/>
    </row>
    <row r="13008" spans="1:2" x14ac:dyDescent="0.25">
      <c r="A13008" s="1"/>
      <c r="B13008" s="1"/>
    </row>
    <row r="13009" spans="1:2" x14ac:dyDescent="0.25">
      <c r="A13009" s="1"/>
      <c r="B13009" s="1"/>
    </row>
    <row r="13010" spans="1:2" x14ac:dyDescent="0.25">
      <c r="A13010" s="1"/>
      <c r="B13010" s="1"/>
    </row>
    <row r="13011" spans="1:2" x14ac:dyDescent="0.25">
      <c r="A13011" s="1"/>
      <c r="B13011" s="1"/>
    </row>
    <row r="13012" spans="1:2" x14ac:dyDescent="0.25">
      <c r="A13012" s="1"/>
      <c r="B13012" s="1"/>
    </row>
    <row r="13013" spans="1:2" x14ac:dyDescent="0.25">
      <c r="A13013" s="1"/>
      <c r="B13013" s="1"/>
    </row>
    <row r="13014" spans="1:2" x14ac:dyDescent="0.25">
      <c r="A13014" s="1"/>
      <c r="B13014" s="1"/>
    </row>
    <row r="13015" spans="1:2" x14ac:dyDescent="0.25">
      <c r="A13015" s="1"/>
      <c r="B13015" s="1"/>
    </row>
    <row r="13016" spans="1:2" x14ac:dyDescent="0.25">
      <c r="A13016" s="1"/>
      <c r="B13016" s="1"/>
    </row>
    <row r="13017" spans="1:2" x14ac:dyDescent="0.25">
      <c r="A13017" s="1"/>
      <c r="B13017" s="1"/>
    </row>
    <row r="13018" spans="1:2" x14ac:dyDescent="0.25">
      <c r="A13018" s="1"/>
      <c r="B13018" s="1"/>
    </row>
    <row r="13019" spans="1:2" x14ac:dyDescent="0.25">
      <c r="A13019" s="1"/>
      <c r="B13019" s="1"/>
    </row>
    <row r="13020" spans="1:2" x14ac:dyDescent="0.25">
      <c r="A13020" s="1"/>
      <c r="B13020" s="1"/>
    </row>
    <row r="13021" spans="1:2" x14ac:dyDescent="0.25">
      <c r="A13021" s="1"/>
      <c r="B13021" s="1"/>
    </row>
    <row r="13022" spans="1:2" x14ac:dyDescent="0.25">
      <c r="A13022" s="1"/>
      <c r="B13022" s="1"/>
    </row>
    <row r="13023" spans="1:2" x14ac:dyDescent="0.25">
      <c r="A13023" s="1"/>
      <c r="B13023" s="1"/>
    </row>
    <row r="13024" spans="1:2" x14ac:dyDescent="0.25">
      <c r="A13024" s="1"/>
      <c r="B13024" s="1"/>
    </row>
    <row r="13025" spans="1:2" x14ac:dyDescent="0.25">
      <c r="A13025" s="1"/>
      <c r="B13025" s="1"/>
    </row>
    <row r="13026" spans="1:2" x14ac:dyDescent="0.25">
      <c r="A13026" s="1"/>
      <c r="B13026" s="1"/>
    </row>
    <row r="13027" spans="1:2" x14ac:dyDescent="0.25">
      <c r="A13027" s="1"/>
      <c r="B13027" s="1"/>
    </row>
    <row r="13028" spans="1:2" x14ac:dyDescent="0.25">
      <c r="A13028" s="1"/>
      <c r="B13028" s="1"/>
    </row>
    <row r="13029" spans="1:2" x14ac:dyDescent="0.25">
      <c r="A13029" s="1"/>
      <c r="B13029" s="1"/>
    </row>
    <row r="13030" spans="1:2" x14ac:dyDescent="0.25">
      <c r="A13030" s="1"/>
      <c r="B13030" s="1"/>
    </row>
    <row r="13031" spans="1:2" x14ac:dyDescent="0.25">
      <c r="A13031" s="1"/>
      <c r="B13031" s="1"/>
    </row>
    <row r="13032" spans="1:2" x14ac:dyDescent="0.25">
      <c r="A13032" s="1"/>
      <c r="B13032" s="1"/>
    </row>
    <row r="13033" spans="1:2" x14ac:dyDescent="0.25">
      <c r="A13033" s="1"/>
      <c r="B13033" s="1"/>
    </row>
    <row r="13034" spans="1:2" x14ac:dyDescent="0.25">
      <c r="A13034" s="1"/>
      <c r="B13034" s="1"/>
    </row>
    <row r="13035" spans="1:2" x14ac:dyDescent="0.25">
      <c r="A13035" s="1"/>
      <c r="B13035" s="1"/>
    </row>
    <row r="13036" spans="1:2" x14ac:dyDescent="0.25">
      <c r="A13036" s="1"/>
      <c r="B13036" s="1"/>
    </row>
    <row r="13037" spans="1:2" x14ac:dyDescent="0.25">
      <c r="A13037" s="1"/>
      <c r="B13037" s="1"/>
    </row>
    <row r="13038" spans="1:2" x14ac:dyDescent="0.25">
      <c r="A13038" s="1"/>
      <c r="B13038" s="1"/>
    </row>
    <row r="13039" spans="1:2" x14ac:dyDescent="0.25">
      <c r="A13039" s="1"/>
      <c r="B13039" s="1"/>
    </row>
    <row r="13040" spans="1:2" x14ac:dyDescent="0.25">
      <c r="A13040" s="1"/>
      <c r="B13040" s="1"/>
    </row>
    <row r="13041" spans="1:2" x14ac:dyDescent="0.25">
      <c r="A13041" s="1"/>
      <c r="B13041" s="1"/>
    </row>
    <row r="13042" spans="1:2" x14ac:dyDescent="0.25">
      <c r="A13042" s="1"/>
      <c r="B13042" s="1"/>
    </row>
    <row r="13043" spans="1:2" x14ac:dyDescent="0.25">
      <c r="A13043" s="1"/>
      <c r="B13043" s="1"/>
    </row>
    <row r="13044" spans="1:2" x14ac:dyDescent="0.25">
      <c r="A13044" s="1"/>
      <c r="B13044" s="1"/>
    </row>
    <row r="13045" spans="1:2" x14ac:dyDescent="0.25">
      <c r="A13045" s="1"/>
      <c r="B13045" s="1"/>
    </row>
    <row r="13046" spans="1:2" x14ac:dyDescent="0.25">
      <c r="A13046" s="1"/>
      <c r="B13046" s="1"/>
    </row>
    <row r="13047" spans="1:2" x14ac:dyDescent="0.25">
      <c r="A13047" s="1"/>
      <c r="B13047" s="1"/>
    </row>
    <row r="13048" spans="1:2" x14ac:dyDescent="0.25">
      <c r="A13048" s="1"/>
      <c r="B13048" s="1"/>
    </row>
    <row r="13049" spans="1:2" x14ac:dyDescent="0.25">
      <c r="A13049" s="1"/>
      <c r="B13049" s="1"/>
    </row>
    <row r="13050" spans="1:2" x14ac:dyDescent="0.25">
      <c r="A13050" s="1"/>
      <c r="B13050" s="1"/>
    </row>
    <row r="13051" spans="1:2" x14ac:dyDescent="0.25">
      <c r="A13051" s="1"/>
      <c r="B13051" s="1"/>
    </row>
    <row r="13052" spans="1:2" x14ac:dyDescent="0.25">
      <c r="A13052" s="1"/>
      <c r="B13052" s="1"/>
    </row>
    <row r="13053" spans="1:2" x14ac:dyDescent="0.25">
      <c r="A13053" s="1"/>
      <c r="B13053" s="1"/>
    </row>
    <row r="13054" spans="1:2" x14ac:dyDescent="0.25">
      <c r="A13054" s="1"/>
      <c r="B13054" s="1"/>
    </row>
    <row r="13055" spans="1:2" x14ac:dyDescent="0.25">
      <c r="A13055" s="1"/>
      <c r="B13055" s="1"/>
    </row>
    <row r="13056" spans="1:2" x14ac:dyDescent="0.25">
      <c r="A13056" s="1"/>
      <c r="B13056" s="1"/>
    </row>
    <row r="13057" spans="1:2" x14ac:dyDescent="0.25">
      <c r="A13057" s="1"/>
      <c r="B13057" s="1"/>
    </row>
    <row r="13058" spans="1:2" x14ac:dyDescent="0.25">
      <c r="A13058" s="1"/>
      <c r="B13058" s="1"/>
    </row>
    <row r="13059" spans="1:2" x14ac:dyDescent="0.25">
      <c r="A13059" s="1"/>
      <c r="B13059" s="1"/>
    </row>
    <row r="13060" spans="1:2" x14ac:dyDescent="0.25">
      <c r="A13060" s="1"/>
      <c r="B13060" s="1"/>
    </row>
    <row r="13061" spans="1:2" x14ac:dyDescent="0.25">
      <c r="A13061" s="1"/>
      <c r="B13061" s="1"/>
    </row>
    <row r="13062" spans="1:2" x14ac:dyDescent="0.25">
      <c r="A13062" s="1"/>
      <c r="B13062" s="1"/>
    </row>
    <row r="13063" spans="1:2" x14ac:dyDescent="0.25">
      <c r="A13063" s="1"/>
      <c r="B13063" s="1"/>
    </row>
    <row r="13064" spans="1:2" x14ac:dyDescent="0.25">
      <c r="A13064" s="1"/>
      <c r="B13064" s="1"/>
    </row>
    <row r="13065" spans="1:2" x14ac:dyDescent="0.25">
      <c r="A13065" s="1"/>
      <c r="B13065" s="1"/>
    </row>
    <row r="13066" spans="1:2" x14ac:dyDescent="0.25">
      <c r="A13066" s="1"/>
      <c r="B13066" s="1"/>
    </row>
    <row r="13067" spans="1:2" x14ac:dyDescent="0.25">
      <c r="A13067" s="1"/>
      <c r="B13067" s="1"/>
    </row>
    <row r="13068" spans="1:2" x14ac:dyDescent="0.25">
      <c r="A13068" s="1"/>
      <c r="B13068" s="1"/>
    </row>
    <row r="13069" spans="1:2" x14ac:dyDescent="0.25">
      <c r="A13069" s="1"/>
      <c r="B13069" s="1"/>
    </row>
    <row r="13070" spans="1:2" x14ac:dyDescent="0.25">
      <c r="A13070" s="1"/>
      <c r="B13070" s="1"/>
    </row>
    <row r="13071" spans="1:2" x14ac:dyDescent="0.25">
      <c r="A13071" s="1"/>
      <c r="B13071" s="1"/>
    </row>
    <row r="13072" spans="1:2" x14ac:dyDescent="0.25">
      <c r="A13072" s="1"/>
      <c r="B13072" s="1"/>
    </row>
    <row r="13073" spans="1:2" x14ac:dyDescent="0.25">
      <c r="A13073" s="1"/>
      <c r="B13073" s="1"/>
    </row>
    <row r="13074" spans="1:2" x14ac:dyDescent="0.25">
      <c r="A13074" s="1"/>
      <c r="B13074" s="1"/>
    </row>
    <row r="13075" spans="1:2" x14ac:dyDescent="0.25">
      <c r="A13075" s="1"/>
      <c r="B13075" s="1"/>
    </row>
    <row r="13076" spans="1:2" x14ac:dyDescent="0.25">
      <c r="A13076" s="1"/>
      <c r="B13076" s="1"/>
    </row>
    <row r="13077" spans="1:2" x14ac:dyDescent="0.25">
      <c r="A13077" s="1"/>
      <c r="B13077" s="1"/>
    </row>
    <row r="13078" spans="1:2" x14ac:dyDescent="0.25">
      <c r="A13078" s="1"/>
      <c r="B13078" s="1"/>
    </row>
    <row r="13079" spans="1:2" x14ac:dyDescent="0.25">
      <c r="A13079" s="1"/>
      <c r="B13079" s="1"/>
    </row>
    <row r="13080" spans="1:2" x14ac:dyDescent="0.25">
      <c r="A13080" s="1"/>
      <c r="B13080" s="1"/>
    </row>
    <row r="13081" spans="1:2" x14ac:dyDescent="0.25">
      <c r="A13081" s="1"/>
      <c r="B13081" s="1"/>
    </row>
    <row r="13082" spans="1:2" x14ac:dyDescent="0.25">
      <c r="A13082" s="1"/>
      <c r="B13082" s="1"/>
    </row>
    <row r="13083" spans="1:2" x14ac:dyDescent="0.25">
      <c r="A13083" s="1"/>
      <c r="B13083" s="1"/>
    </row>
    <row r="13084" spans="1:2" x14ac:dyDescent="0.25">
      <c r="A13084" s="1"/>
      <c r="B13084" s="1"/>
    </row>
    <row r="13085" spans="1:2" x14ac:dyDescent="0.25">
      <c r="A13085" s="1"/>
      <c r="B13085" s="1"/>
    </row>
    <row r="13086" spans="1:2" x14ac:dyDescent="0.25">
      <c r="A13086" s="1"/>
      <c r="B13086" s="1"/>
    </row>
    <row r="13087" spans="1:2" x14ac:dyDescent="0.25">
      <c r="A13087" s="1"/>
      <c r="B13087" s="1"/>
    </row>
    <row r="13088" spans="1:2" x14ac:dyDescent="0.25">
      <c r="A13088" s="1"/>
      <c r="B13088" s="1"/>
    </row>
    <row r="13089" spans="1:2" x14ac:dyDescent="0.25">
      <c r="A13089" s="1"/>
      <c r="B13089" s="1"/>
    </row>
    <row r="13090" spans="1:2" x14ac:dyDescent="0.25">
      <c r="A13090" s="1"/>
      <c r="B13090" s="1"/>
    </row>
    <row r="13091" spans="1:2" x14ac:dyDescent="0.25">
      <c r="A13091" s="1"/>
      <c r="B13091" s="1"/>
    </row>
    <row r="13092" spans="1:2" x14ac:dyDescent="0.25">
      <c r="A13092" s="1"/>
      <c r="B13092" s="1"/>
    </row>
    <row r="13093" spans="1:2" x14ac:dyDescent="0.25">
      <c r="A13093" s="1"/>
      <c r="B13093" s="1"/>
    </row>
    <row r="13094" spans="1:2" x14ac:dyDescent="0.25">
      <c r="A13094" s="1"/>
      <c r="B13094" s="1"/>
    </row>
    <row r="13095" spans="1:2" x14ac:dyDescent="0.25">
      <c r="A13095" s="1"/>
      <c r="B13095" s="1"/>
    </row>
    <row r="13096" spans="1:2" x14ac:dyDescent="0.25">
      <c r="A13096" s="1"/>
      <c r="B13096" s="1"/>
    </row>
    <row r="13097" spans="1:2" x14ac:dyDescent="0.25">
      <c r="A13097" s="1"/>
      <c r="B13097" s="1"/>
    </row>
    <row r="13098" spans="1:2" x14ac:dyDescent="0.25">
      <c r="A13098" s="1"/>
      <c r="B13098" s="1"/>
    </row>
    <row r="13099" spans="1:2" x14ac:dyDescent="0.25">
      <c r="A13099" s="1"/>
      <c r="B13099" s="1"/>
    </row>
    <row r="13100" spans="1:2" x14ac:dyDescent="0.25">
      <c r="A13100" s="1"/>
      <c r="B13100" s="1"/>
    </row>
    <row r="13101" spans="1:2" x14ac:dyDescent="0.25">
      <c r="A13101" s="1"/>
      <c r="B13101" s="1"/>
    </row>
    <row r="13102" spans="1:2" x14ac:dyDescent="0.25">
      <c r="A13102" s="1"/>
      <c r="B13102" s="1"/>
    </row>
    <row r="13103" spans="1:2" x14ac:dyDescent="0.25">
      <c r="A13103" s="1"/>
      <c r="B13103" s="1"/>
    </row>
    <row r="13104" spans="1:2" x14ac:dyDescent="0.25">
      <c r="A13104" s="1"/>
      <c r="B13104" s="1"/>
    </row>
    <row r="13105" spans="1:2" x14ac:dyDescent="0.25">
      <c r="A13105" s="1"/>
      <c r="B13105" s="1"/>
    </row>
    <row r="13106" spans="1:2" x14ac:dyDescent="0.25">
      <c r="A13106" s="1"/>
      <c r="B13106" s="1"/>
    </row>
    <row r="13107" spans="1:2" x14ac:dyDescent="0.25">
      <c r="A13107" s="1"/>
      <c r="B13107" s="1"/>
    </row>
    <row r="13108" spans="1:2" x14ac:dyDescent="0.25">
      <c r="A13108" s="1"/>
      <c r="B13108" s="1"/>
    </row>
    <row r="13109" spans="1:2" x14ac:dyDescent="0.25">
      <c r="A13109" s="1"/>
      <c r="B13109" s="1"/>
    </row>
    <row r="13110" spans="1:2" x14ac:dyDescent="0.25">
      <c r="A13110" s="1"/>
      <c r="B13110" s="1"/>
    </row>
    <row r="13111" spans="1:2" x14ac:dyDescent="0.25">
      <c r="A13111" s="1"/>
      <c r="B13111" s="1"/>
    </row>
    <row r="13112" spans="1:2" x14ac:dyDescent="0.25">
      <c r="A13112" s="1"/>
      <c r="B13112" s="1"/>
    </row>
    <row r="13113" spans="1:2" x14ac:dyDescent="0.25">
      <c r="A13113" s="1"/>
      <c r="B13113" s="1"/>
    </row>
    <row r="13114" spans="1:2" x14ac:dyDescent="0.25">
      <c r="A13114" s="1"/>
      <c r="B13114" s="1"/>
    </row>
    <row r="13115" spans="1:2" x14ac:dyDescent="0.25">
      <c r="A13115" s="1"/>
      <c r="B13115" s="1"/>
    </row>
    <row r="13116" spans="1:2" x14ac:dyDescent="0.25">
      <c r="A13116" s="1"/>
      <c r="B13116" s="1"/>
    </row>
    <row r="13117" spans="1:2" x14ac:dyDescent="0.25">
      <c r="A13117" s="1"/>
      <c r="B13117" s="1"/>
    </row>
    <row r="13118" spans="1:2" x14ac:dyDescent="0.25">
      <c r="A13118" s="1"/>
      <c r="B13118" s="1"/>
    </row>
    <row r="13119" spans="1:2" x14ac:dyDescent="0.25">
      <c r="A13119" s="1"/>
      <c r="B13119" s="1"/>
    </row>
    <row r="13120" spans="1:2" x14ac:dyDescent="0.25">
      <c r="A13120" s="1"/>
      <c r="B13120" s="1"/>
    </row>
    <row r="13121" spans="1:2" x14ac:dyDescent="0.25">
      <c r="A13121" s="1"/>
      <c r="B13121" s="1"/>
    </row>
    <row r="13122" spans="1:2" x14ac:dyDescent="0.25">
      <c r="A13122" s="1"/>
      <c r="B13122" s="1"/>
    </row>
    <row r="13123" spans="1:2" x14ac:dyDescent="0.25">
      <c r="A13123" s="1"/>
      <c r="B13123" s="1"/>
    </row>
    <row r="13124" spans="1:2" x14ac:dyDescent="0.25">
      <c r="A13124" s="1"/>
      <c r="B13124" s="1"/>
    </row>
    <row r="13125" spans="1:2" x14ac:dyDescent="0.25">
      <c r="A13125" s="1"/>
      <c r="B13125" s="1"/>
    </row>
    <row r="13126" spans="1:2" x14ac:dyDescent="0.25">
      <c r="A13126" s="1"/>
      <c r="B13126" s="1"/>
    </row>
    <row r="13127" spans="1:2" x14ac:dyDescent="0.25">
      <c r="A13127" s="1"/>
      <c r="B13127" s="1"/>
    </row>
    <row r="13128" spans="1:2" x14ac:dyDescent="0.25">
      <c r="A13128" s="1"/>
      <c r="B13128" s="1"/>
    </row>
    <row r="13129" spans="1:2" x14ac:dyDescent="0.25">
      <c r="A13129" s="1"/>
      <c r="B13129" s="1"/>
    </row>
    <row r="13130" spans="1:2" x14ac:dyDescent="0.25">
      <c r="A13130" s="1"/>
      <c r="B13130" s="1"/>
    </row>
    <row r="13131" spans="1:2" x14ac:dyDescent="0.25">
      <c r="A13131" s="1"/>
      <c r="B13131" s="1"/>
    </row>
    <row r="13132" spans="1:2" x14ac:dyDescent="0.25">
      <c r="A13132" s="1"/>
      <c r="B13132" s="1"/>
    </row>
    <row r="13133" spans="1:2" x14ac:dyDescent="0.25">
      <c r="A13133" s="1"/>
      <c r="B13133" s="1"/>
    </row>
    <row r="13134" spans="1:2" x14ac:dyDescent="0.25">
      <c r="A13134" s="1"/>
      <c r="B13134" s="1"/>
    </row>
    <row r="13135" spans="1:2" x14ac:dyDescent="0.25">
      <c r="A13135" s="1"/>
      <c r="B13135" s="1"/>
    </row>
    <row r="13136" spans="1:2" x14ac:dyDescent="0.25">
      <c r="A13136" s="1"/>
      <c r="B13136" s="1"/>
    </row>
    <row r="13137" spans="1:2" x14ac:dyDescent="0.25">
      <c r="A13137" s="1"/>
      <c r="B13137" s="1"/>
    </row>
    <row r="13138" spans="1:2" x14ac:dyDescent="0.25">
      <c r="A13138" s="1"/>
      <c r="B13138" s="1"/>
    </row>
    <row r="13139" spans="1:2" x14ac:dyDescent="0.25">
      <c r="A13139" s="1"/>
      <c r="B13139" s="1"/>
    </row>
    <row r="13140" spans="1:2" x14ac:dyDescent="0.25">
      <c r="A13140" s="1"/>
      <c r="B13140" s="1"/>
    </row>
    <row r="13141" spans="1:2" x14ac:dyDescent="0.25">
      <c r="A13141" s="1"/>
      <c r="B13141" s="1"/>
    </row>
    <row r="13142" spans="1:2" x14ac:dyDescent="0.25">
      <c r="A13142" s="1"/>
      <c r="B13142" s="1"/>
    </row>
    <row r="13143" spans="1:2" x14ac:dyDescent="0.25">
      <c r="A13143" s="1"/>
      <c r="B13143" s="1"/>
    </row>
    <row r="13144" spans="1:2" x14ac:dyDescent="0.25">
      <c r="A13144" s="1"/>
      <c r="B13144" s="1"/>
    </row>
    <row r="13145" spans="1:2" x14ac:dyDescent="0.25">
      <c r="A13145" s="1"/>
      <c r="B13145" s="1"/>
    </row>
    <row r="13146" spans="1:2" x14ac:dyDescent="0.25">
      <c r="A13146" s="1"/>
      <c r="B13146" s="1"/>
    </row>
    <row r="13147" spans="1:2" x14ac:dyDescent="0.25">
      <c r="A13147" s="1"/>
      <c r="B13147" s="1"/>
    </row>
    <row r="13148" spans="1:2" x14ac:dyDescent="0.25">
      <c r="A13148" s="1"/>
      <c r="B13148" s="1"/>
    </row>
    <row r="13149" spans="1:2" x14ac:dyDescent="0.25">
      <c r="A13149" s="1"/>
      <c r="B13149" s="1"/>
    </row>
    <row r="13150" spans="1:2" x14ac:dyDescent="0.25">
      <c r="A13150" s="1"/>
      <c r="B13150" s="1"/>
    </row>
    <row r="13151" spans="1:2" x14ac:dyDescent="0.25">
      <c r="A13151" s="1"/>
      <c r="B13151" s="1"/>
    </row>
    <row r="13152" spans="1:2" x14ac:dyDescent="0.25">
      <c r="A13152" s="1"/>
      <c r="B13152" s="1"/>
    </row>
    <row r="13153" spans="1:2" x14ac:dyDescent="0.25">
      <c r="A13153" s="1"/>
      <c r="B13153" s="1"/>
    </row>
    <row r="13154" spans="1:2" x14ac:dyDescent="0.25">
      <c r="A13154" s="1"/>
      <c r="B13154" s="1"/>
    </row>
    <row r="13155" spans="1:2" x14ac:dyDescent="0.25">
      <c r="A13155" s="1"/>
      <c r="B13155" s="1"/>
    </row>
    <row r="13156" spans="1:2" x14ac:dyDescent="0.25">
      <c r="A13156" s="1"/>
      <c r="B13156" s="1"/>
    </row>
    <row r="13157" spans="1:2" x14ac:dyDescent="0.25">
      <c r="A13157" s="1"/>
      <c r="B13157" s="1"/>
    </row>
    <row r="13158" spans="1:2" x14ac:dyDescent="0.25">
      <c r="A13158" s="1"/>
      <c r="B13158" s="1"/>
    </row>
    <row r="13159" spans="1:2" x14ac:dyDescent="0.25">
      <c r="A13159" s="1"/>
      <c r="B13159" s="1"/>
    </row>
    <row r="13160" spans="1:2" x14ac:dyDescent="0.25">
      <c r="A13160" s="1"/>
      <c r="B13160" s="1"/>
    </row>
    <row r="13161" spans="1:2" x14ac:dyDescent="0.25">
      <c r="A13161" s="1"/>
      <c r="B13161" s="1"/>
    </row>
    <row r="13162" spans="1:2" x14ac:dyDescent="0.25">
      <c r="A13162" s="1"/>
      <c r="B13162" s="1"/>
    </row>
    <row r="13163" spans="1:2" x14ac:dyDescent="0.25">
      <c r="A13163" s="1"/>
      <c r="B13163" s="1"/>
    </row>
    <row r="13164" spans="1:2" x14ac:dyDescent="0.25">
      <c r="A13164" s="1"/>
      <c r="B13164" s="1"/>
    </row>
    <row r="13165" spans="1:2" x14ac:dyDescent="0.25">
      <c r="A13165" s="1"/>
      <c r="B13165" s="1"/>
    </row>
    <row r="13166" spans="1:2" x14ac:dyDescent="0.25">
      <c r="A13166" s="1"/>
      <c r="B13166" s="1"/>
    </row>
    <row r="13167" spans="1:2" x14ac:dyDescent="0.25">
      <c r="A13167" s="1"/>
      <c r="B13167" s="1"/>
    </row>
    <row r="13168" spans="1:2" x14ac:dyDescent="0.25">
      <c r="A13168" s="1"/>
      <c r="B13168" s="1"/>
    </row>
    <row r="13169" spans="1:2" x14ac:dyDescent="0.25">
      <c r="A13169" s="1"/>
      <c r="B13169" s="1"/>
    </row>
    <row r="13170" spans="1:2" x14ac:dyDescent="0.25">
      <c r="A13170" s="1"/>
      <c r="B13170" s="1"/>
    </row>
    <row r="13171" spans="1:2" x14ac:dyDescent="0.25">
      <c r="A13171" s="1"/>
      <c r="B13171" s="1"/>
    </row>
    <row r="13172" spans="1:2" x14ac:dyDescent="0.25">
      <c r="A13172" s="1"/>
      <c r="B13172" s="1"/>
    </row>
    <row r="13173" spans="1:2" x14ac:dyDescent="0.25">
      <c r="A13173" s="1"/>
      <c r="B13173" s="1"/>
    </row>
    <row r="13174" spans="1:2" x14ac:dyDescent="0.25">
      <c r="A13174" s="1"/>
      <c r="B13174" s="1"/>
    </row>
    <row r="13175" spans="1:2" x14ac:dyDescent="0.25">
      <c r="A13175" s="1"/>
      <c r="B13175" s="1"/>
    </row>
    <row r="13176" spans="1:2" x14ac:dyDescent="0.25">
      <c r="A13176" s="1"/>
      <c r="B13176" s="1"/>
    </row>
    <row r="13177" spans="1:2" x14ac:dyDescent="0.25">
      <c r="A13177" s="1"/>
      <c r="B13177" s="1"/>
    </row>
    <row r="13178" spans="1:2" x14ac:dyDescent="0.25">
      <c r="A13178" s="1"/>
      <c r="B13178" s="1"/>
    </row>
    <row r="13179" spans="1:2" x14ac:dyDescent="0.25">
      <c r="A13179" s="1"/>
      <c r="B13179" s="1"/>
    </row>
    <row r="13180" spans="1:2" x14ac:dyDescent="0.25">
      <c r="A13180" s="1"/>
      <c r="B13180" s="1"/>
    </row>
    <row r="13181" spans="1:2" x14ac:dyDescent="0.25">
      <c r="A13181" s="1"/>
      <c r="B13181" s="1"/>
    </row>
    <row r="13182" spans="1:2" x14ac:dyDescent="0.25">
      <c r="A13182" s="1"/>
      <c r="B13182" s="1"/>
    </row>
    <row r="13183" spans="1:2" x14ac:dyDescent="0.25">
      <c r="A13183" s="1"/>
      <c r="B13183" s="1"/>
    </row>
    <row r="13184" spans="1:2" x14ac:dyDescent="0.25">
      <c r="A13184" s="1"/>
      <c r="B13184" s="1"/>
    </row>
    <row r="13185" spans="1:2" x14ac:dyDescent="0.25">
      <c r="A13185" s="1"/>
      <c r="B13185" s="1"/>
    </row>
    <row r="13186" spans="1:2" x14ac:dyDescent="0.25">
      <c r="A13186" s="1"/>
      <c r="B13186" s="1"/>
    </row>
    <row r="13187" spans="1:2" x14ac:dyDescent="0.25">
      <c r="A13187" s="1"/>
      <c r="B13187" s="1"/>
    </row>
    <row r="13188" spans="1:2" x14ac:dyDescent="0.25">
      <c r="A13188" s="1"/>
      <c r="B13188" s="1"/>
    </row>
    <row r="13189" spans="1:2" x14ac:dyDescent="0.25">
      <c r="A13189" s="1"/>
      <c r="B13189" s="1"/>
    </row>
    <row r="13190" spans="1:2" x14ac:dyDescent="0.25">
      <c r="A13190" s="1"/>
      <c r="B13190" s="1"/>
    </row>
    <row r="13191" spans="1:2" x14ac:dyDescent="0.25">
      <c r="A13191" s="1"/>
      <c r="B13191" s="1"/>
    </row>
    <row r="13192" spans="1:2" x14ac:dyDescent="0.25">
      <c r="A13192" s="1"/>
      <c r="B13192" s="1"/>
    </row>
    <row r="13193" spans="1:2" x14ac:dyDescent="0.25">
      <c r="A13193" s="1"/>
      <c r="B13193" s="1"/>
    </row>
    <row r="13194" spans="1:2" x14ac:dyDescent="0.25">
      <c r="A13194" s="1"/>
      <c r="B13194" s="1"/>
    </row>
    <row r="13195" spans="1:2" x14ac:dyDescent="0.25">
      <c r="A13195" s="1"/>
      <c r="B13195" s="1"/>
    </row>
    <row r="13196" spans="1:2" x14ac:dyDescent="0.25">
      <c r="A13196" s="1"/>
      <c r="B13196" s="1"/>
    </row>
    <row r="13197" spans="1:2" x14ac:dyDescent="0.25">
      <c r="A13197" s="1"/>
      <c r="B13197" s="1"/>
    </row>
    <row r="13198" spans="1:2" x14ac:dyDescent="0.25">
      <c r="A13198" s="1"/>
      <c r="B13198" s="1"/>
    </row>
    <row r="13199" spans="1:2" x14ac:dyDescent="0.25">
      <c r="A13199" s="1"/>
      <c r="B13199" s="1"/>
    </row>
    <row r="13200" spans="1:2" x14ac:dyDescent="0.25">
      <c r="A13200" s="1"/>
      <c r="B13200" s="1"/>
    </row>
    <row r="13201" spans="1:2" x14ac:dyDescent="0.25">
      <c r="A13201" s="1"/>
      <c r="B13201" s="1"/>
    </row>
    <row r="13202" spans="1:2" x14ac:dyDescent="0.25">
      <c r="A13202" s="1"/>
      <c r="B13202" s="1"/>
    </row>
    <row r="13203" spans="1:2" x14ac:dyDescent="0.25">
      <c r="A13203" s="1"/>
      <c r="B13203" s="1"/>
    </row>
    <row r="13204" spans="1:2" x14ac:dyDescent="0.25">
      <c r="A13204" s="1"/>
      <c r="B13204" s="1"/>
    </row>
    <row r="13205" spans="1:2" x14ac:dyDescent="0.25">
      <c r="A13205" s="1"/>
      <c r="B13205" s="1"/>
    </row>
    <row r="13206" spans="1:2" x14ac:dyDescent="0.25">
      <c r="A13206" s="1"/>
      <c r="B13206" s="1"/>
    </row>
    <row r="13207" spans="1:2" x14ac:dyDescent="0.25">
      <c r="A13207" s="1"/>
      <c r="B13207" s="1"/>
    </row>
    <row r="13208" spans="1:2" x14ac:dyDescent="0.25">
      <c r="A13208" s="1"/>
      <c r="B13208" s="1"/>
    </row>
    <row r="13209" spans="1:2" x14ac:dyDescent="0.25">
      <c r="A13209" s="1"/>
      <c r="B13209" s="1"/>
    </row>
    <row r="13210" spans="1:2" x14ac:dyDescent="0.25">
      <c r="A13210" s="1"/>
      <c r="B13210" s="1"/>
    </row>
    <row r="13211" spans="1:2" x14ac:dyDescent="0.25">
      <c r="A13211" s="1"/>
      <c r="B13211" s="1"/>
    </row>
    <row r="13212" spans="1:2" x14ac:dyDescent="0.25">
      <c r="A13212" s="1"/>
      <c r="B13212" s="1"/>
    </row>
    <row r="13213" spans="1:2" x14ac:dyDescent="0.25">
      <c r="A13213" s="1"/>
      <c r="B13213" s="1"/>
    </row>
    <row r="13214" spans="1:2" x14ac:dyDescent="0.25">
      <c r="A13214" s="1"/>
      <c r="B13214" s="1"/>
    </row>
    <row r="13215" spans="1:2" x14ac:dyDescent="0.25">
      <c r="A13215" s="1"/>
      <c r="B13215" s="1"/>
    </row>
    <row r="13216" spans="1:2" x14ac:dyDescent="0.25">
      <c r="A13216" s="1"/>
      <c r="B13216" s="1"/>
    </row>
    <row r="13217" spans="1:2" x14ac:dyDescent="0.25">
      <c r="A13217" s="1"/>
      <c r="B13217" s="1"/>
    </row>
    <row r="13218" spans="1:2" x14ac:dyDescent="0.25">
      <c r="A13218" s="1"/>
      <c r="B13218" s="1"/>
    </row>
    <row r="13219" spans="1:2" x14ac:dyDescent="0.25">
      <c r="A13219" s="1"/>
      <c r="B13219" s="1"/>
    </row>
    <row r="13220" spans="1:2" x14ac:dyDescent="0.25">
      <c r="A13220" s="1"/>
      <c r="B13220" s="1"/>
    </row>
    <row r="13221" spans="1:2" x14ac:dyDescent="0.25">
      <c r="A13221" s="1"/>
      <c r="B13221" s="1"/>
    </row>
    <row r="13222" spans="1:2" x14ac:dyDescent="0.25">
      <c r="A13222" s="1"/>
      <c r="B13222" s="1"/>
    </row>
    <row r="13223" spans="1:2" x14ac:dyDescent="0.25">
      <c r="A13223" s="1"/>
      <c r="B13223" s="1"/>
    </row>
    <row r="13224" spans="1:2" x14ac:dyDescent="0.25">
      <c r="A13224" s="1"/>
      <c r="B13224" s="1"/>
    </row>
    <row r="13225" spans="1:2" x14ac:dyDescent="0.25">
      <c r="A13225" s="1"/>
      <c r="B13225" s="1"/>
    </row>
    <row r="13226" spans="1:2" x14ac:dyDescent="0.25">
      <c r="A13226" s="1"/>
      <c r="B13226" s="1"/>
    </row>
    <row r="13227" spans="1:2" x14ac:dyDescent="0.25">
      <c r="A13227" s="1"/>
      <c r="B13227" s="1"/>
    </row>
    <row r="13228" spans="1:2" x14ac:dyDescent="0.25">
      <c r="A13228" s="1"/>
      <c r="B13228" s="1"/>
    </row>
    <row r="13229" spans="1:2" x14ac:dyDescent="0.25">
      <c r="A13229" s="1"/>
      <c r="B13229" s="1"/>
    </row>
    <row r="13230" spans="1:2" x14ac:dyDescent="0.25">
      <c r="A13230" s="1"/>
      <c r="B13230" s="1"/>
    </row>
    <row r="13231" spans="1:2" x14ac:dyDescent="0.25">
      <c r="A13231" s="1"/>
      <c r="B13231" s="1"/>
    </row>
    <row r="13232" spans="1:2" x14ac:dyDescent="0.25">
      <c r="A13232" s="1"/>
      <c r="B13232" s="1"/>
    </row>
    <row r="13233" spans="1:2" x14ac:dyDescent="0.25">
      <c r="A13233" s="1"/>
      <c r="B13233" s="1"/>
    </row>
    <row r="13234" spans="1:2" x14ac:dyDescent="0.25">
      <c r="A13234" s="1"/>
      <c r="B13234" s="1"/>
    </row>
    <row r="13235" spans="1:2" x14ac:dyDescent="0.25">
      <c r="A13235" s="1"/>
      <c r="B13235" s="1"/>
    </row>
    <row r="13236" spans="1:2" x14ac:dyDescent="0.25">
      <c r="A13236" s="1"/>
      <c r="B13236" s="1"/>
    </row>
    <row r="13237" spans="1:2" x14ac:dyDescent="0.25">
      <c r="A13237" s="1"/>
      <c r="B13237" s="1"/>
    </row>
    <row r="13238" spans="1:2" x14ac:dyDescent="0.25">
      <c r="A13238" s="1"/>
      <c r="B13238" s="1"/>
    </row>
    <row r="13239" spans="1:2" x14ac:dyDescent="0.25">
      <c r="A13239" s="1"/>
      <c r="B13239" s="1"/>
    </row>
    <row r="13240" spans="1:2" x14ac:dyDescent="0.25">
      <c r="A13240" s="1"/>
      <c r="B13240" s="1"/>
    </row>
    <row r="13241" spans="1:2" x14ac:dyDescent="0.25">
      <c r="A13241" s="1"/>
      <c r="B13241" s="1"/>
    </row>
    <row r="13242" spans="1:2" x14ac:dyDescent="0.25">
      <c r="A13242" s="1"/>
      <c r="B13242" s="1"/>
    </row>
    <row r="13243" spans="1:2" x14ac:dyDescent="0.25">
      <c r="A13243" s="1"/>
      <c r="B13243" s="1"/>
    </row>
    <row r="13244" spans="1:2" x14ac:dyDescent="0.25">
      <c r="A13244" s="1"/>
      <c r="B13244" s="1"/>
    </row>
    <row r="13245" spans="1:2" x14ac:dyDescent="0.25">
      <c r="A13245" s="1"/>
      <c r="B13245" s="1"/>
    </row>
    <row r="13246" spans="1:2" x14ac:dyDescent="0.25">
      <c r="A13246" s="1"/>
      <c r="B13246" s="1"/>
    </row>
    <row r="13247" spans="1:2" x14ac:dyDescent="0.25">
      <c r="A13247" s="1"/>
      <c r="B13247" s="1"/>
    </row>
    <row r="13248" spans="1:2" x14ac:dyDescent="0.25">
      <c r="A13248" s="1"/>
      <c r="B13248" s="1"/>
    </row>
    <row r="13249" spans="1:2" x14ac:dyDescent="0.25">
      <c r="A13249" s="1"/>
      <c r="B13249" s="1"/>
    </row>
    <row r="13250" spans="1:2" x14ac:dyDescent="0.25">
      <c r="A13250" s="1"/>
      <c r="B13250" s="1"/>
    </row>
    <row r="13251" spans="1:2" x14ac:dyDescent="0.25">
      <c r="A13251" s="1"/>
      <c r="B13251" s="1"/>
    </row>
    <row r="13252" spans="1:2" x14ac:dyDescent="0.25">
      <c r="A13252" s="1"/>
      <c r="B13252" s="1"/>
    </row>
    <row r="13253" spans="1:2" x14ac:dyDescent="0.25">
      <c r="A13253" s="1"/>
      <c r="B13253" s="1"/>
    </row>
    <row r="13254" spans="1:2" x14ac:dyDescent="0.25">
      <c r="A13254" s="1"/>
      <c r="B13254" s="1"/>
    </row>
    <row r="13255" spans="1:2" x14ac:dyDescent="0.25">
      <c r="A13255" s="1"/>
      <c r="B13255" s="1"/>
    </row>
    <row r="13256" spans="1:2" x14ac:dyDescent="0.25">
      <c r="A13256" s="1"/>
      <c r="B13256" s="1"/>
    </row>
    <row r="13257" spans="1:2" x14ac:dyDescent="0.25">
      <c r="A13257" s="1"/>
      <c r="B13257" s="1"/>
    </row>
    <row r="13258" spans="1:2" x14ac:dyDescent="0.25">
      <c r="A13258" s="1"/>
      <c r="B13258" s="1"/>
    </row>
    <row r="13259" spans="1:2" x14ac:dyDescent="0.25">
      <c r="A13259" s="1"/>
      <c r="B13259" s="1"/>
    </row>
    <row r="13260" spans="1:2" x14ac:dyDescent="0.25">
      <c r="A13260" s="1"/>
      <c r="B13260" s="1"/>
    </row>
    <row r="13261" spans="1:2" x14ac:dyDescent="0.25">
      <c r="A13261" s="1"/>
      <c r="B13261" s="1"/>
    </row>
    <row r="13262" spans="1:2" x14ac:dyDescent="0.25">
      <c r="A13262" s="1"/>
      <c r="B13262" s="1"/>
    </row>
    <row r="13263" spans="1:2" x14ac:dyDescent="0.25">
      <c r="A13263" s="1"/>
      <c r="B13263" s="1"/>
    </row>
    <row r="13264" spans="1:2" x14ac:dyDescent="0.25">
      <c r="A13264" s="1"/>
      <c r="B13264" s="1"/>
    </row>
    <row r="13265" spans="1:2" x14ac:dyDescent="0.25">
      <c r="A13265" s="1"/>
      <c r="B13265" s="1"/>
    </row>
    <row r="13266" spans="1:2" x14ac:dyDescent="0.25">
      <c r="A13266" s="1"/>
      <c r="B13266" s="1"/>
    </row>
    <row r="13267" spans="1:2" x14ac:dyDescent="0.25">
      <c r="A13267" s="1"/>
      <c r="B13267" s="1"/>
    </row>
    <row r="13268" spans="1:2" x14ac:dyDescent="0.25">
      <c r="A13268" s="1"/>
      <c r="B13268" s="1"/>
    </row>
    <row r="13269" spans="1:2" x14ac:dyDescent="0.25">
      <c r="A13269" s="1"/>
      <c r="B13269" s="1"/>
    </row>
    <row r="13270" spans="1:2" x14ac:dyDescent="0.25">
      <c r="A13270" s="1"/>
      <c r="B13270" s="1"/>
    </row>
    <row r="13271" spans="1:2" x14ac:dyDescent="0.25">
      <c r="A13271" s="1"/>
      <c r="B13271" s="1"/>
    </row>
    <row r="13272" spans="1:2" x14ac:dyDescent="0.25">
      <c r="A13272" s="1"/>
      <c r="B13272" s="1"/>
    </row>
    <row r="13273" spans="1:2" x14ac:dyDescent="0.25">
      <c r="A13273" s="1"/>
      <c r="B13273" s="1"/>
    </row>
    <row r="13274" spans="1:2" x14ac:dyDescent="0.25">
      <c r="A13274" s="1"/>
      <c r="B13274" s="1"/>
    </row>
    <row r="13275" spans="1:2" x14ac:dyDescent="0.25">
      <c r="A13275" s="1"/>
      <c r="B13275" s="1"/>
    </row>
    <row r="13276" spans="1:2" x14ac:dyDescent="0.25">
      <c r="A13276" s="1"/>
      <c r="B13276" s="1"/>
    </row>
    <row r="13277" spans="1:2" x14ac:dyDescent="0.25">
      <c r="A13277" s="1"/>
      <c r="B13277" s="1"/>
    </row>
    <row r="13278" spans="1:2" x14ac:dyDescent="0.25">
      <c r="A13278" s="1"/>
      <c r="B13278" s="1"/>
    </row>
    <row r="13279" spans="1:2" x14ac:dyDescent="0.25">
      <c r="A13279" s="1"/>
      <c r="B13279" s="1"/>
    </row>
    <row r="13280" spans="1:2" x14ac:dyDescent="0.25">
      <c r="A13280" s="1"/>
      <c r="B13280" s="1"/>
    </row>
    <row r="13281" spans="1:2" x14ac:dyDescent="0.25">
      <c r="A13281" s="1"/>
      <c r="B13281" s="1"/>
    </row>
    <row r="13282" spans="1:2" x14ac:dyDescent="0.25">
      <c r="A13282" s="1"/>
      <c r="B13282" s="1"/>
    </row>
    <row r="13283" spans="1:2" x14ac:dyDescent="0.25">
      <c r="A13283" s="1"/>
      <c r="B13283" s="1"/>
    </row>
    <row r="13284" spans="1:2" x14ac:dyDescent="0.25">
      <c r="A13284" s="1"/>
      <c r="B13284" s="1"/>
    </row>
    <row r="13285" spans="1:2" x14ac:dyDescent="0.25">
      <c r="A13285" s="1"/>
      <c r="B13285" s="1"/>
    </row>
    <row r="13286" spans="1:2" x14ac:dyDescent="0.25">
      <c r="A13286" s="1"/>
      <c r="B13286" s="1"/>
    </row>
    <row r="13287" spans="1:2" x14ac:dyDescent="0.25">
      <c r="A13287" s="1"/>
      <c r="B13287" s="1"/>
    </row>
    <row r="13288" spans="1:2" x14ac:dyDescent="0.25">
      <c r="A13288" s="1"/>
      <c r="B13288" s="1"/>
    </row>
    <row r="13289" spans="1:2" x14ac:dyDescent="0.25">
      <c r="A13289" s="1"/>
      <c r="B13289" s="1"/>
    </row>
    <row r="13290" spans="1:2" x14ac:dyDescent="0.25">
      <c r="A13290" s="1"/>
      <c r="B13290" s="1"/>
    </row>
    <row r="13291" spans="1:2" x14ac:dyDescent="0.25">
      <c r="A13291" s="1"/>
      <c r="B13291" s="1"/>
    </row>
    <row r="13292" spans="1:2" x14ac:dyDescent="0.25">
      <c r="A13292" s="1"/>
      <c r="B13292" s="1"/>
    </row>
    <row r="13293" spans="1:2" x14ac:dyDescent="0.25">
      <c r="A13293" s="1"/>
      <c r="B13293" s="1"/>
    </row>
    <row r="13294" spans="1:2" x14ac:dyDescent="0.25">
      <c r="A13294" s="1"/>
      <c r="B13294" s="1"/>
    </row>
    <row r="13295" spans="1:2" x14ac:dyDescent="0.25">
      <c r="A13295" s="1"/>
      <c r="B13295" s="1"/>
    </row>
    <row r="13296" spans="1:2" x14ac:dyDescent="0.25">
      <c r="A13296" s="1"/>
      <c r="B13296" s="1"/>
    </row>
    <row r="13297" spans="1:2" x14ac:dyDescent="0.25">
      <c r="A13297" s="1"/>
      <c r="B13297" s="1"/>
    </row>
    <row r="13298" spans="1:2" x14ac:dyDescent="0.25">
      <c r="A13298" s="1"/>
      <c r="B13298" s="1"/>
    </row>
    <row r="13299" spans="1:2" x14ac:dyDescent="0.25">
      <c r="A13299" s="1"/>
      <c r="B13299" s="1"/>
    </row>
    <row r="13300" spans="1:2" x14ac:dyDescent="0.25">
      <c r="A13300" s="1"/>
      <c r="B13300" s="1"/>
    </row>
    <row r="13301" spans="1:2" x14ac:dyDescent="0.25">
      <c r="A13301" s="1"/>
      <c r="B13301" s="1"/>
    </row>
    <row r="13302" spans="1:2" x14ac:dyDescent="0.25">
      <c r="A13302" s="1"/>
      <c r="B13302" s="1"/>
    </row>
    <row r="13303" spans="1:2" x14ac:dyDescent="0.25">
      <c r="A13303" s="1"/>
      <c r="B13303" s="1"/>
    </row>
    <row r="13304" spans="1:2" x14ac:dyDescent="0.25">
      <c r="A13304" s="1"/>
      <c r="B13304" s="1"/>
    </row>
    <row r="13305" spans="1:2" x14ac:dyDescent="0.25">
      <c r="A13305" s="1"/>
      <c r="B13305" s="1"/>
    </row>
    <row r="13306" spans="1:2" x14ac:dyDescent="0.25">
      <c r="A13306" s="1"/>
      <c r="B13306" s="1"/>
    </row>
    <row r="13307" spans="1:2" x14ac:dyDescent="0.25">
      <c r="A13307" s="1"/>
      <c r="B13307" s="1"/>
    </row>
    <row r="13308" spans="1:2" x14ac:dyDescent="0.25">
      <c r="A13308" s="1"/>
      <c r="B13308" s="1"/>
    </row>
    <row r="13309" spans="1:2" x14ac:dyDescent="0.25">
      <c r="A13309" s="1"/>
      <c r="B13309" s="1"/>
    </row>
    <row r="13310" spans="1:2" x14ac:dyDescent="0.25">
      <c r="A13310" s="1"/>
      <c r="B13310" s="1"/>
    </row>
    <row r="13311" spans="1:2" x14ac:dyDescent="0.25">
      <c r="A13311" s="1"/>
      <c r="B13311" s="1"/>
    </row>
    <row r="13312" spans="1:2" x14ac:dyDescent="0.25">
      <c r="A13312" s="1"/>
      <c r="B13312" s="1"/>
    </row>
    <row r="13313" spans="1:2" x14ac:dyDescent="0.25">
      <c r="A13313" s="1"/>
      <c r="B13313" s="1"/>
    </row>
    <row r="13314" spans="1:2" x14ac:dyDescent="0.25">
      <c r="A13314" s="1"/>
      <c r="B13314" s="1"/>
    </row>
    <row r="13315" spans="1:2" x14ac:dyDescent="0.25">
      <c r="A13315" s="1"/>
      <c r="B13315" s="1"/>
    </row>
    <row r="13316" spans="1:2" x14ac:dyDescent="0.25">
      <c r="A13316" s="1"/>
      <c r="B13316" s="1"/>
    </row>
    <row r="13317" spans="1:2" x14ac:dyDescent="0.25">
      <c r="A13317" s="1"/>
      <c r="B13317" s="1"/>
    </row>
    <row r="13318" spans="1:2" x14ac:dyDescent="0.25">
      <c r="A13318" s="1"/>
      <c r="B13318" s="1"/>
    </row>
    <row r="13319" spans="1:2" x14ac:dyDescent="0.25">
      <c r="A13319" s="1"/>
      <c r="B13319" s="1"/>
    </row>
    <row r="13320" spans="1:2" x14ac:dyDescent="0.25">
      <c r="A13320" s="1"/>
      <c r="B13320" s="1"/>
    </row>
    <row r="13321" spans="1:2" x14ac:dyDescent="0.25">
      <c r="A13321" s="1"/>
      <c r="B13321" s="1"/>
    </row>
    <row r="13322" spans="1:2" x14ac:dyDescent="0.25">
      <c r="A13322" s="1"/>
      <c r="B13322" s="1"/>
    </row>
    <row r="13323" spans="1:2" x14ac:dyDescent="0.25">
      <c r="A13323" s="1"/>
      <c r="B13323" s="1"/>
    </row>
    <row r="13324" spans="1:2" x14ac:dyDescent="0.25">
      <c r="A13324" s="1"/>
      <c r="B13324" s="1"/>
    </row>
    <row r="13325" spans="1:2" x14ac:dyDescent="0.25">
      <c r="A13325" s="1"/>
      <c r="B13325" s="1"/>
    </row>
    <row r="13326" spans="1:2" x14ac:dyDescent="0.25">
      <c r="A13326" s="1"/>
      <c r="B13326" s="1"/>
    </row>
    <row r="13327" spans="1:2" x14ac:dyDescent="0.25">
      <c r="A13327" s="1"/>
      <c r="B13327" s="1"/>
    </row>
    <row r="13328" spans="1:2" x14ac:dyDescent="0.25">
      <c r="A13328" s="1"/>
      <c r="B13328" s="1"/>
    </row>
    <row r="13329" spans="1:2" x14ac:dyDescent="0.25">
      <c r="A13329" s="1"/>
      <c r="B13329" s="1"/>
    </row>
    <row r="13330" spans="1:2" x14ac:dyDescent="0.25">
      <c r="A13330" s="1"/>
      <c r="B13330" s="1"/>
    </row>
    <row r="13331" spans="1:2" x14ac:dyDescent="0.25">
      <c r="A13331" s="1"/>
      <c r="B13331" s="1"/>
    </row>
    <row r="13332" spans="1:2" x14ac:dyDescent="0.25">
      <c r="A13332" s="1"/>
      <c r="B13332" s="1"/>
    </row>
    <row r="13333" spans="1:2" x14ac:dyDescent="0.25">
      <c r="A13333" s="1"/>
      <c r="B13333" s="1"/>
    </row>
    <row r="13334" spans="1:2" x14ac:dyDescent="0.25">
      <c r="A13334" s="1"/>
      <c r="B13334" s="1"/>
    </row>
    <row r="13335" spans="1:2" x14ac:dyDescent="0.25">
      <c r="A13335" s="1"/>
      <c r="B13335" s="1"/>
    </row>
    <row r="13336" spans="1:2" x14ac:dyDescent="0.25">
      <c r="A13336" s="1"/>
      <c r="B13336" s="1"/>
    </row>
    <row r="13337" spans="1:2" x14ac:dyDescent="0.25">
      <c r="A13337" s="1"/>
      <c r="B13337" s="1"/>
    </row>
    <row r="13338" spans="1:2" x14ac:dyDescent="0.25">
      <c r="A13338" s="1"/>
      <c r="B13338" s="1"/>
    </row>
    <row r="13339" spans="1:2" x14ac:dyDescent="0.25">
      <c r="A13339" s="1"/>
      <c r="B13339" s="1"/>
    </row>
    <row r="13340" spans="1:2" x14ac:dyDescent="0.25">
      <c r="A13340" s="1"/>
      <c r="B13340" s="1"/>
    </row>
    <row r="13341" spans="1:2" x14ac:dyDescent="0.25">
      <c r="A13341" s="1"/>
      <c r="B13341" s="1"/>
    </row>
    <row r="13342" spans="1:2" x14ac:dyDescent="0.25">
      <c r="A13342" s="1"/>
      <c r="B13342" s="1"/>
    </row>
    <row r="13343" spans="1:2" x14ac:dyDescent="0.25">
      <c r="A13343" s="1"/>
      <c r="B13343" s="1"/>
    </row>
    <row r="13344" spans="1:2" x14ac:dyDescent="0.25">
      <c r="A13344" s="1"/>
      <c r="B13344" s="1"/>
    </row>
    <row r="13345" spans="1:2" x14ac:dyDescent="0.25">
      <c r="A13345" s="1"/>
      <c r="B13345" s="1"/>
    </row>
    <row r="13346" spans="1:2" x14ac:dyDescent="0.25">
      <c r="A13346" s="1"/>
      <c r="B13346" s="1"/>
    </row>
    <row r="13347" spans="1:2" x14ac:dyDescent="0.25">
      <c r="A13347" s="1"/>
      <c r="B13347" s="1"/>
    </row>
    <row r="13348" spans="1:2" x14ac:dyDescent="0.25">
      <c r="A13348" s="1"/>
      <c r="B13348" s="1"/>
    </row>
    <row r="13349" spans="1:2" x14ac:dyDescent="0.25">
      <c r="A13349" s="1"/>
      <c r="B13349" s="1"/>
    </row>
    <row r="13350" spans="1:2" x14ac:dyDescent="0.25">
      <c r="A13350" s="1"/>
      <c r="B13350" s="1"/>
    </row>
    <row r="13351" spans="1:2" x14ac:dyDescent="0.25">
      <c r="A13351" s="1"/>
      <c r="B13351" s="1"/>
    </row>
    <row r="13352" spans="1:2" x14ac:dyDescent="0.25">
      <c r="A13352" s="1"/>
      <c r="B13352" s="1"/>
    </row>
    <row r="13353" spans="1:2" x14ac:dyDescent="0.25">
      <c r="A13353" s="1"/>
      <c r="B13353" s="1"/>
    </row>
    <row r="13354" spans="1:2" x14ac:dyDescent="0.25">
      <c r="A13354" s="1"/>
      <c r="B13354" s="1"/>
    </row>
    <row r="13355" spans="1:2" x14ac:dyDescent="0.25">
      <c r="A13355" s="1"/>
      <c r="B13355" s="1"/>
    </row>
    <row r="13356" spans="1:2" x14ac:dyDescent="0.25">
      <c r="A13356" s="1"/>
      <c r="B13356" s="1"/>
    </row>
    <row r="13357" spans="1:2" x14ac:dyDescent="0.25">
      <c r="A13357" s="1"/>
      <c r="B13357" s="1"/>
    </row>
    <row r="13358" spans="1:2" x14ac:dyDescent="0.25">
      <c r="A13358" s="1"/>
      <c r="B13358" s="1"/>
    </row>
    <row r="13359" spans="1:2" x14ac:dyDescent="0.25">
      <c r="A13359" s="1"/>
      <c r="B13359" s="1"/>
    </row>
    <row r="13360" spans="1:2" x14ac:dyDescent="0.25">
      <c r="A13360" s="1"/>
      <c r="B13360" s="1"/>
    </row>
    <row r="13361" spans="1:2" x14ac:dyDescent="0.25">
      <c r="A13361" s="1"/>
      <c r="B13361" s="1"/>
    </row>
    <row r="13362" spans="1:2" x14ac:dyDescent="0.25">
      <c r="A13362" s="1"/>
      <c r="B13362" s="1"/>
    </row>
    <row r="13363" spans="1:2" x14ac:dyDescent="0.25">
      <c r="A13363" s="1"/>
      <c r="B13363" s="1"/>
    </row>
    <row r="13364" spans="1:2" x14ac:dyDescent="0.25">
      <c r="A13364" s="1"/>
      <c r="B13364" s="1"/>
    </row>
    <row r="13365" spans="1:2" x14ac:dyDescent="0.25">
      <c r="A13365" s="1"/>
      <c r="B13365" s="1"/>
    </row>
    <row r="13366" spans="1:2" x14ac:dyDescent="0.25">
      <c r="A13366" s="1"/>
      <c r="B13366" s="1"/>
    </row>
    <row r="13367" spans="1:2" x14ac:dyDescent="0.25">
      <c r="A13367" s="1"/>
      <c r="B13367" s="1"/>
    </row>
    <row r="13368" spans="1:2" x14ac:dyDescent="0.25">
      <c r="A13368" s="1"/>
      <c r="B13368" s="1"/>
    </row>
    <row r="13369" spans="1:2" x14ac:dyDescent="0.25">
      <c r="A13369" s="1"/>
      <c r="B13369" s="1"/>
    </row>
    <row r="13370" spans="1:2" x14ac:dyDescent="0.25">
      <c r="A13370" s="1"/>
      <c r="B13370" s="1"/>
    </row>
    <row r="13371" spans="1:2" x14ac:dyDescent="0.25">
      <c r="A13371" s="1"/>
      <c r="B13371" s="1"/>
    </row>
    <row r="13372" spans="1:2" x14ac:dyDescent="0.25">
      <c r="A13372" s="1"/>
      <c r="B13372" s="1"/>
    </row>
    <row r="13373" spans="1:2" x14ac:dyDescent="0.25">
      <c r="A13373" s="1"/>
      <c r="B13373" s="1"/>
    </row>
    <row r="13374" spans="1:2" x14ac:dyDescent="0.25">
      <c r="A13374" s="1"/>
      <c r="B13374" s="1"/>
    </row>
    <row r="13375" spans="1:2" x14ac:dyDescent="0.25">
      <c r="A13375" s="1"/>
      <c r="B13375" s="1"/>
    </row>
    <row r="13376" spans="1:2" x14ac:dyDescent="0.25">
      <c r="A13376" s="1"/>
      <c r="B13376" s="1"/>
    </row>
    <row r="13377" spans="1:2" x14ac:dyDescent="0.25">
      <c r="A13377" s="1"/>
      <c r="B13377" s="1"/>
    </row>
    <row r="13378" spans="1:2" x14ac:dyDescent="0.25">
      <c r="A13378" s="1"/>
      <c r="B13378" s="1"/>
    </row>
    <row r="13379" spans="1:2" x14ac:dyDescent="0.25">
      <c r="A13379" s="1"/>
      <c r="B13379" s="1"/>
    </row>
    <row r="13380" spans="1:2" x14ac:dyDescent="0.25">
      <c r="A13380" s="1"/>
      <c r="B13380" s="1"/>
    </row>
    <row r="13381" spans="1:2" x14ac:dyDescent="0.25">
      <c r="A13381" s="1"/>
      <c r="B13381" s="1"/>
    </row>
    <row r="13382" spans="1:2" x14ac:dyDescent="0.25">
      <c r="A13382" s="1"/>
      <c r="B13382" s="1"/>
    </row>
    <row r="13383" spans="1:2" x14ac:dyDescent="0.25">
      <c r="A13383" s="1"/>
      <c r="B13383" s="1"/>
    </row>
    <row r="13384" spans="1:2" x14ac:dyDescent="0.25">
      <c r="A13384" s="1"/>
      <c r="B13384" s="1"/>
    </row>
    <row r="13385" spans="1:2" x14ac:dyDescent="0.25">
      <c r="A13385" s="1"/>
      <c r="B13385" s="1"/>
    </row>
    <row r="13386" spans="1:2" x14ac:dyDescent="0.25">
      <c r="A13386" s="1"/>
      <c r="B13386" s="1"/>
    </row>
    <row r="13387" spans="1:2" x14ac:dyDescent="0.25">
      <c r="A13387" s="1"/>
      <c r="B13387" s="1"/>
    </row>
    <row r="13388" spans="1:2" x14ac:dyDescent="0.25">
      <c r="A13388" s="1"/>
      <c r="B13388" s="1"/>
    </row>
    <row r="13389" spans="1:2" x14ac:dyDescent="0.25">
      <c r="A13389" s="1"/>
      <c r="B13389" s="1"/>
    </row>
    <row r="13390" spans="1:2" x14ac:dyDescent="0.25">
      <c r="A13390" s="1"/>
      <c r="B13390" s="1"/>
    </row>
    <row r="13391" spans="1:2" x14ac:dyDescent="0.25">
      <c r="A13391" s="1"/>
      <c r="B13391" s="1"/>
    </row>
    <row r="13392" spans="1:2" x14ac:dyDescent="0.25">
      <c r="A13392" s="1"/>
      <c r="B13392" s="1"/>
    </row>
    <row r="13393" spans="1:2" x14ac:dyDescent="0.25">
      <c r="A13393" s="1"/>
      <c r="B13393" s="1"/>
    </row>
    <row r="13394" spans="1:2" x14ac:dyDescent="0.25">
      <c r="A13394" s="1"/>
      <c r="B13394" s="1"/>
    </row>
    <row r="13395" spans="1:2" x14ac:dyDescent="0.25">
      <c r="A13395" s="1"/>
      <c r="B13395" s="1"/>
    </row>
    <row r="13396" spans="1:2" x14ac:dyDescent="0.25">
      <c r="A13396" s="1"/>
      <c r="B13396" s="1"/>
    </row>
    <row r="13397" spans="1:2" x14ac:dyDescent="0.25">
      <c r="A13397" s="1"/>
      <c r="B13397" s="1"/>
    </row>
    <row r="13398" spans="1:2" x14ac:dyDescent="0.25">
      <c r="A13398" s="1"/>
      <c r="B13398" s="1"/>
    </row>
    <row r="13399" spans="1:2" x14ac:dyDescent="0.25">
      <c r="A13399" s="1"/>
      <c r="B13399" s="1"/>
    </row>
    <row r="13400" spans="1:2" x14ac:dyDescent="0.25">
      <c r="A13400" s="1"/>
      <c r="B13400" s="1"/>
    </row>
    <row r="13401" spans="1:2" x14ac:dyDescent="0.25">
      <c r="A13401" s="1"/>
      <c r="B13401" s="1"/>
    </row>
    <row r="13402" spans="1:2" x14ac:dyDescent="0.25">
      <c r="A13402" s="1"/>
      <c r="B13402" s="1"/>
    </row>
    <row r="13403" spans="1:2" x14ac:dyDescent="0.25">
      <c r="A13403" s="1"/>
      <c r="B13403" s="1"/>
    </row>
    <row r="13404" spans="1:2" x14ac:dyDescent="0.25">
      <c r="A13404" s="1"/>
      <c r="B13404" s="1"/>
    </row>
    <row r="13405" spans="1:2" x14ac:dyDescent="0.25">
      <c r="A13405" s="1"/>
      <c r="B13405" s="1"/>
    </row>
    <row r="13406" spans="1:2" x14ac:dyDescent="0.25">
      <c r="A13406" s="1"/>
      <c r="B13406" s="1"/>
    </row>
    <row r="13407" spans="1:2" x14ac:dyDescent="0.25">
      <c r="A13407" s="1"/>
      <c r="B13407" s="1"/>
    </row>
    <row r="13408" spans="1:2" x14ac:dyDescent="0.25">
      <c r="A13408" s="1"/>
      <c r="B13408" s="1"/>
    </row>
    <row r="13409" spans="1:2" x14ac:dyDescent="0.25">
      <c r="A13409" s="1"/>
      <c r="B13409" s="1"/>
    </row>
    <row r="13410" spans="1:2" x14ac:dyDescent="0.25">
      <c r="A13410" s="1"/>
      <c r="B13410" s="1"/>
    </row>
    <row r="13411" spans="1:2" x14ac:dyDescent="0.25">
      <c r="A13411" s="1"/>
      <c r="B13411" s="1"/>
    </row>
    <row r="13412" spans="1:2" x14ac:dyDescent="0.25">
      <c r="A13412" s="1"/>
      <c r="B13412" s="1"/>
    </row>
    <row r="13413" spans="1:2" x14ac:dyDescent="0.25">
      <c r="A13413" s="1"/>
      <c r="B13413" s="1"/>
    </row>
    <row r="13414" spans="1:2" x14ac:dyDescent="0.25">
      <c r="A13414" s="1"/>
      <c r="B13414" s="1"/>
    </row>
    <row r="13415" spans="1:2" x14ac:dyDescent="0.25">
      <c r="A13415" s="1"/>
      <c r="B13415" s="1"/>
    </row>
    <row r="13416" spans="1:2" x14ac:dyDescent="0.25">
      <c r="A13416" s="1"/>
      <c r="B13416" s="1"/>
    </row>
    <row r="13417" spans="1:2" x14ac:dyDescent="0.25">
      <c r="A13417" s="1"/>
      <c r="B13417" s="1"/>
    </row>
    <row r="13418" spans="1:2" x14ac:dyDescent="0.25">
      <c r="A13418" s="1"/>
      <c r="B13418" s="1"/>
    </row>
    <row r="13419" spans="1:2" x14ac:dyDescent="0.25">
      <c r="A13419" s="1"/>
      <c r="B13419" s="1"/>
    </row>
    <row r="13420" spans="1:2" x14ac:dyDescent="0.25">
      <c r="A13420" s="1"/>
      <c r="B13420" s="1"/>
    </row>
    <row r="13421" spans="1:2" x14ac:dyDescent="0.25">
      <c r="A13421" s="1"/>
      <c r="B13421" s="1"/>
    </row>
    <row r="13422" spans="1:2" x14ac:dyDescent="0.25">
      <c r="A13422" s="1"/>
      <c r="B13422" s="1"/>
    </row>
    <row r="13423" spans="1:2" x14ac:dyDescent="0.25">
      <c r="A13423" s="1"/>
      <c r="B13423" s="1"/>
    </row>
    <row r="13424" spans="1:2" x14ac:dyDescent="0.25">
      <c r="A13424" s="1"/>
      <c r="B13424" s="1"/>
    </row>
    <row r="13425" spans="1:2" x14ac:dyDescent="0.25">
      <c r="A13425" s="1"/>
      <c r="B13425" s="1"/>
    </row>
    <row r="13426" spans="1:2" x14ac:dyDescent="0.25">
      <c r="A13426" s="1"/>
      <c r="B13426" s="1"/>
    </row>
    <row r="13427" spans="1:2" x14ac:dyDescent="0.25">
      <c r="A13427" s="1"/>
      <c r="B13427" s="1"/>
    </row>
    <row r="13428" spans="1:2" x14ac:dyDescent="0.25">
      <c r="A13428" s="1"/>
      <c r="B13428" s="1"/>
    </row>
    <row r="13429" spans="1:2" x14ac:dyDescent="0.25">
      <c r="A13429" s="1"/>
      <c r="B13429" s="1"/>
    </row>
    <row r="13430" spans="1:2" x14ac:dyDescent="0.25">
      <c r="A13430" s="1"/>
      <c r="B13430" s="1"/>
    </row>
    <row r="13431" spans="1:2" x14ac:dyDescent="0.25">
      <c r="A13431" s="1"/>
      <c r="B13431" s="1"/>
    </row>
    <row r="13432" spans="1:2" x14ac:dyDescent="0.25">
      <c r="A13432" s="1"/>
      <c r="B13432" s="1"/>
    </row>
    <row r="13433" spans="1:2" x14ac:dyDescent="0.25">
      <c r="A13433" s="1"/>
      <c r="B13433" s="1"/>
    </row>
    <row r="13434" spans="1:2" x14ac:dyDescent="0.25">
      <c r="A13434" s="1"/>
      <c r="B13434" s="1"/>
    </row>
    <row r="13435" spans="1:2" x14ac:dyDescent="0.25">
      <c r="A13435" s="1"/>
      <c r="B13435" s="1"/>
    </row>
    <row r="13436" spans="1:2" x14ac:dyDescent="0.25">
      <c r="A13436" s="1"/>
      <c r="B13436" s="1"/>
    </row>
    <row r="13437" spans="1:2" x14ac:dyDescent="0.25">
      <c r="A13437" s="1"/>
      <c r="B13437" s="1"/>
    </row>
    <row r="13438" spans="1:2" x14ac:dyDescent="0.25">
      <c r="A13438" s="1"/>
      <c r="B13438" s="1"/>
    </row>
    <row r="13439" spans="1:2" x14ac:dyDescent="0.25">
      <c r="A13439" s="1"/>
      <c r="B13439" s="1"/>
    </row>
    <row r="13440" spans="1:2" x14ac:dyDescent="0.25">
      <c r="A13440" s="1"/>
      <c r="B13440" s="1"/>
    </row>
    <row r="13441" spans="1:2" x14ac:dyDescent="0.25">
      <c r="A13441" s="1"/>
      <c r="B13441" s="1"/>
    </row>
    <row r="13442" spans="1:2" x14ac:dyDescent="0.25">
      <c r="A13442" s="1"/>
      <c r="B13442" s="1"/>
    </row>
    <row r="13443" spans="1:2" x14ac:dyDescent="0.25">
      <c r="A13443" s="1"/>
      <c r="B13443" s="1"/>
    </row>
    <row r="13444" spans="1:2" x14ac:dyDescent="0.25">
      <c r="A13444" s="1"/>
      <c r="B13444" s="1"/>
    </row>
    <row r="13445" spans="1:2" x14ac:dyDescent="0.25">
      <c r="A13445" s="1"/>
      <c r="B13445" s="1"/>
    </row>
    <row r="13446" spans="1:2" x14ac:dyDescent="0.25">
      <c r="A13446" s="1"/>
      <c r="B13446" s="1"/>
    </row>
    <row r="13447" spans="1:2" x14ac:dyDescent="0.25">
      <c r="A13447" s="1"/>
      <c r="B13447" s="1"/>
    </row>
    <row r="13448" spans="1:2" x14ac:dyDescent="0.25">
      <c r="A13448" s="1"/>
      <c r="B13448" s="1"/>
    </row>
    <row r="13449" spans="1:2" x14ac:dyDescent="0.25">
      <c r="A13449" s="1"/>
      <c r="B13449" s="1"/>
    </row>
    <row r="13450" spans="1:2" x14ac:dyDescent="0.25">
      <c r="A13450" s="1"/>
      <c r="B13450" s="1"/>
    </row>
    <row r="13451" spans="1:2" x14ac:dyDescent="0.25">
      <c r="A13451" s="1"/>
      <c r="B13451" s="1"/>
    </row>
    <row r="13452" spans="1:2" x14ac:dyDescent="0.25">
      <c r="A13452" s="1"/>
      <c r="B13452" s="1"/>
    </row>
    <row r="13453" spans="1:2" x14ac:dyDescent="0.25">
      <c r="A13453" s="1"/>
      <c r="B13453" s="1"/>
    </row>
    <row r="13454" spans="1:2" x14ac:dyDescent="0.25">
      <c r="A13454" s="1"/>
      <c r="B13454" s="1"/>
    </row>
    <row r="13455" spans="1:2" x14ac:dyDescent="0.25">
      <c r="A13455" s="1"/>
      <c r="B13455" s="1"/>
    </row>
    <row r="13456" spans="1:2" x14ac:dyDescent="0.25">
      <c r="A13456" s="1"/>
      <c r="B13456" s="1"/>
    </row>
    <row r="13457" spans="1:2" x14ac:dyDescent="0.25">
      <c r="A13457" s="1"/>
      <c r="B13457" s="1"/>
    </row>
    <row r="13458" spans="1:2" x14ac:dyDescent="0.25">
      <c r="A13458" s="1"/>
      <c r="B13458" s="1"/>
    </row>
    <row r="13459" spans="1:2" x14ac:dyDescent="0.25">
      <c r="A13459" s="1"/>
      <c r="B13459" s="1"/>
    </row>
    <row r="13460" spans="1:2" x14ac:dyDescent="0.25">
      <c r="A13460" s="1"/>
      <c r="B13460" s="1"/>
    </row>
    <row r="13461" spans="1:2" x14ac:dyDescent="0.25">
      <c r="A13461" s="1"/>
      <c r="B13461" s="1"/>
    </row>
    <row r="13462" spans="1:2" x14ac:dyDescent="0.25">
      <c r="A13462" s="1"/>
      <c r="B13462" s="1"/>
    </row>
    <row r="13463" spans="1:2" x14ac:dyDescent="0.25">
      <c r="A13463" s="1"/>
      <c r="B13463" s="1"/>
    </row>
    <row r="13464" spans="1:2" x14ac:dyDescent="0.25">
      <c r="A13464" s="1"/>
      <c r="B13464" s="1"/>
    </row>
    <row r="13465" spans="1:2" x14ac:dyDescent="0.25">
      <c r="A13465" s="1"/>
      <c r="B13465" s="1"/>
    </row>
    <row r="13466" spans="1:2" x14ac:dyDescent="0.25">
      <c r="A13466" s="1"/>
      <c r="B13466" s="1"/>
    </row>
    <row r="13467" spans="1:2" x14ac:dyDescent="0.25">
      <c r="A13467" s="1"/>
      <c r="B13467" s="1"/>
    </row>
    <row r="13468" spans="1:2" x14ac:dyDescent="0.25">
      <c r="A13468" s="1"/>
      <c r="B13468" s="1"/>
    </row>
    <row r="13469" spans="1:2" x14ac:dyDescent="0.25">
      <c r="A13469" s="1"/>
      <c r="B13469" s="1"/>
    </row>
    <row r="13470" spans="1:2" x14ac:dyDescent="0.25">
      <c r="A13470" s="1"/>
      <c r="B13470" s="1"/>
    </row>
    <row r="13471" spans="1:2" x14ac:dyDescent="0.25">
      <c r="A13471" s="1"/>
      <c r="B13471" s="1"/>
    </row>
    <row r="13472" spans="1:2" x14ac:dyDescent="0.25">
      <c r="A13472" s="1"/>
      <c r="B13472" s="1"/>
    </row>
    <row r="13473" spans="1:2" x14ac:dyDescent="0.25">
      <c r="A13473" s="1"/>
      <c r="B13473" s="1"/>
    </row>
    <row r="13474" spans="1:2" x14ac:dyDescent="0.25">
      <c r="A13474" s="1"/>
      <c r="B13474" s="1"/>
    </row>
    <row r="13475" spans="1:2" x14ac:dyDescent="0.25">
      <c r="A13475" s="1"/>
      <c r="B13475" s="1"/>
    </row>
    <row r="13476" spans="1:2" x14ac:dyDescent="0.25">
      <c r="A13476" s="1"/>
      <c r="B13476" s="1"/>
    </row>
    <row r="13477" spans="1:2" x14ac:dyDescent="0.25">
      <c r="A13477" s="1"/>
      <c r="B13477" s="1"/>
    </row>
    <row r="13478" spans="1:2" x14ac:dyDescent="0.25">
      <c r="A13478" s="1"/>
      <c r="B13478" s="1"/>
    </row>
    <row r="13479" spans="1:2" x14ac:dyDescent="0.25">
      <c r="A13479" s="1"/>
      <c r="B13479" s="1"/>
    </row>
    <row r="13480" spans="1:2" x14ac:dyDescent="0.25">
      <c r="A13480" s="1"/>
      <c r="B13480" s="1"/>
    </row>
    <row r="13481" spans="1:2" x14ac:dyDescent="0.25">
      <c r="A13481" s="1"/>
      <c r="B13481" s="1"/>
    </row>
    <row r="13482" spans="1:2" x14ac:dyDescent="0.25">
      <c r="A13482" s="1"/>
      <c r="B13482" s="1"/>
    </row>
    <row r="13483" spans="1:2" x14ac:dyDescent="0.25">
      <c r="A13483" s="1"/>
      <c r="B13483" s="1"/>
    </row>
    <row r="13484" spans="1:2" x14ac:dyDescent="0.25">
      <c r="A13484" s="1"/>
      <c r="B13484" s="1"/>
    </row>
    <row r="13485" spans="1:2" x14ac:dyDescent="0.25">
      <c r="A13485" s="1"/>
      <c r="B13485" s="1"/>
    </row>
    <row r="13486" spans="1:2" x14ac:dyDescent="0.25">
      <c r="A13486" s="1"/>
      <c r="B13486" s="1"/>
    </row>
    <row r="13487" spans="1:2" x14ac:dyDescent="0.25">
      <c r="A13487" s="1"/>
      <c r="B13487" s="1"/>
    </row>
    <row r="13488" spans="1:2" x14ac:dyDescent="0.25">
      <c r="A13488" s="1"/>
      <c r="B13488" s="1"/>
    </row>
    <row r="13489" spans="1:2" x14ac:dyDescent="0.25">
      <c r="A13489" s="1"/>
      <c r="B13489" s="1"/>
    </row>
    <row r="13490" spans="1:2" x14ac:dyDescent="0.25">
      <c r="A13490" s="1"/>
      <c r="B13490" s="1"/>
    </row>
    <row r="13491" spans="1:2" x14ac:dyDescent="0.25">
      <c r="A13491" s="1"/>
      <c r="B13491" s="1"/>
    </row>
    <row r="13492" spans="1:2" x14ac:dyDescent="0.25">
      <c r="A13492" s="1"/>
      <c r="B13492" s="1"/>
    </row>
    <row r="13493" spans="1:2" x14ac:dyDescent="0.25">
      <c r="A13493" s="1"/>
      <c r="B13493" s="1"/>
    </row>
    <row r="13494" spans="1:2" x14ac:dyDescent="0.25">
      <c r="A13494" s="1"/>
      <c r="B13494" s="1"/>
    </row>
    <row r="13495" spans="1:2" x14ac:dyDescent="0.25">
      <c r="A13495" s="1"/>
      <c r="B13495" s="1"/>
    </row>
    <row r="13496" spans="1:2" x14ac:dyDescent="0.25">
      <c r="A13496" s="1"/>
      <c r="B13496" s="1"/>
    </row>
    <row r="13497" spans="1:2" x14ac:dyDescent="0.25">
      <c r="A13497" s="1"/>
      <c r="B13497" s="1"/>
    </row>
    <row r="13498" spans="1:2" x14ac:dyDescent="0.25">
      <c r="A13498" s="1"/>
      <c r="B13498" s="1"/>
    </row>
    <row r="13499" spans="1:2" x14ac:dyDescent="0.25">
      <c r="A13499" s="1"/>
      <c r="B13499" s="1"/>
    </row>
    <row r="13500" spans="1:2" x14ac:dyDescent="0.25">
      <c r="A13500" s="1"/>
      <c r="B13500" s="1"/>
    </row>
    <row r="13501" spans="1:2" x14ac:dyDescent="0.25">
      <c r="A13501" s="1"/>
      <c r="B13501" s="1"/>
    </row>
    <row r="13502" spans="1:2" x14ac:dyDescent="0.25">
      <c r="A13502" s="1"/>
      <c r="B13502" s="1"/>
    </row>
    <row r="13503" spans="1:2" x14ac:dyDescent="0.25">
      <c r="A13503" s="1"/>
      <c r="B13503" s="1"/>
    </row>
    <row r="13504" spans="1:2" x14ac:dyDescent="0.25">
      <c r="A13504" s="1"/>
      <c r="B13504" s="1"/>
    </row>
    <row r="13505" spans="1:2" x14ac:dyDescent="0.25">
      <c r="A13505" s="1"/>
      <c r="B13505" s="1"/>
    </row>
    <row r="13506" spans="1:2" x14ac:dyDescent="0.25">
      <c r="A13506" s="1"/>
      <c r="B13506" s="1"/>
    </row>
    <row r="13507" spans="1:2" x14ac:dyDescent="0.25">
      <c r="A13507" s="1"/>
      <c r="B13507" s="1"/>
    </row>
    <row r="13508" spans="1:2" x14ac:dyDescent="0.25">
      <c r="A13508" s="1"/>
      <c r="B13508" s="1"/>
    </row>
    <row r="13509" spans="1:2" x14ac:dyDescent="0.25">
      <c r="A13509" s="1"/>
      <c r="B13509" s="1"/>
    </row>
    <row r="13510" spans="1:2" x14ac:dyDescent="0.25">
      <c r="A13510" s="1"/>
      <c r="B13510" s="1"/>
    </row>
    <row r="13511" spans="1:2" x14ac:dyDescent="0.25">
      <c r="A13511" s="1"/>
      <c r="B13511" s="1"/>
    </row>
    <row r="13512" spans="1:2" x14ac:dyDescent="0.25">
      <c r="A13512" s="1"/>
      <c r="B13512" s="1"/>
    </row>
    <row r="13513" spans="1:2" x14ac:dyDescent="0.25">
      <c r="A13513" s="1"/>
      <c r="B13513" s="1"/>
    </row>
    <row r="13514" spans="1:2" x14ac:dyDescent="0.25">
      <c r="A13514" s="1"/>
      <c r="B13514" s="1"/>
    </row>
    <row r="13515" spans="1:2" x14ac:dyDescent="0.25">
      <c r="A13515" s="1"/>
      <c r="B13515" s="1"/>
    </row>
    <row r="13516" spans="1:2" x14ac:dyDescent="0.25">
      <c r="A13516" s="1"/>
      <c r="B13516" s="1"/>
    </row>
    <row r="13517" spans="1:2" x14ac:dyDescent="0.25">
      <c r="A13517" s="1"/>
      <c r="B13517" s="1"/>
    </row>
    <row r="13518" spans="1:2" x14ac:dyDescent="0.25">
      <c r="A13518" s="1"/>
      <c r="B13518" s="1"/>
    </row>
    <row r="13519" spans="1:2" x14ac:dyDescent="0.25">
      <c r="A13519" s="1"/>
      <c r="B13519" s="1"/>
    </row>
    <row r="13520" spans="1:2" x14ac:dyDescent="0.25">
      <c r="A13520" s="1"/>
      <c r="B13520" s="1"/>
    </row>
    <row r="13521" spans="1:2" x14ac:dyDescent="0.25">
      <c r="A13521" s="1"/>
      <c r="B13521" s="1"/>
    </row>
    <row r="13522" spans="1:2" x14ac:dyDescent="0.25">
      <c r="A13522" s="1"/>
      <c r="B13522" s="1"/>
    </row>
    <row r="13523" spans="1:2" x14ac:dyDescent="0.25">
      <c r="A13523" s="1"/>
      <c r="B13523" s="1"/>
    </row>
    <row r="13524" spans="1:2" x14ac:dyDescent="0.25">
      <c r="A13524" s="1"/>
      <c r="B13524" s="1"/>
    </row>
    <row r="13525" spans="1:2" x14ac:dyDescent="0.25">
      <c r="A13525" s="1"/>
      <c r="B13525" s="1"/>
    </row>
    <row r="13526" spans="1:2" x14ac:dyDescent="0.25">
      <c r="A13526" s="1"/>
      <c r="B13526" s="1"/>
    </row>
    <row r="13527" spans="1:2" x14ac:dyDescent="0.25">
      <c r="A13527" s="1"/>
      <c r="B13527" s="1"/>
    </row>
    <row r="13528" spans="1:2" x14ac:dyDescent="0.25">
      <c r="A13528" s="1"/>
      <c r="B13528" s="1"/>
    </row>
    <row r="13529" spans="1:2" x14ac:dyDescent="0.25">
      <c r="A13529" s="1"/>
      <c r="B13529" s="1"/>
    </row>
    <row r="13530" spans="1:2" x14ac:dyDescent="0.25">
      <c r="A13530" s="1"/>
      <c r="B13530" s="1"/>
    </row>
    <row r="13531" spans="1:2" x14ac:dyDescent="0.25">
      <c r="A13531" s="1"/>
      <c r="B13531" s="1"/>
    </row>
    <row r="13532" spans="1:2" x14ac:dyDescent="0.25">
      <c r="A13532" s="1"/>
      <c r="B13532" s="1"/>
    </row>
    <row r="13533" spans="1:2" x14ac:dyDescent="0.25">
      <c r="A13533" s="1"/>
      <c r="B13533" s="1"/>
    </row>
    <row r="13534" spans="1:2" x14ac:dyDescent="0.25">
      <c r="A13534" s="1"/>
      <c r="B13534" s="1"/>
    </row>
    <row r="13535" spans="1:2" x14ac:dyDescent="0.25">
      <c r="A13535" s="1"/>
      <c r="B13535" s="1"/>
    </row>
    <row r="13536" spans="1:2" x14ac:dyDescent="0.25">
      <c r="A13536" s="1"/>
      <c r="B13536" s="1"/>
    </row>
    <row r="13537" spans="1:2" x14ac:dyDescent="0.25">
      <c r="A13537" s="1"/>
      <c r="B13537" s="1"/>
    </row>
    <row r="13538" spans="1:2" x14ac:dyDescent="0.25">
      <c r="A13538" s="1"/>
      <c r="B13538" s="1"/>
    </row>
    <row r="13539" spans="1:2" x14ac:dyDescent="0.25">
      <c r="A13539" s="1"/>
      <c r="B13539" s="1"/>
    </row>
    <row r="13540" spans="1:2" x14ac:dyDescent="0.25">
      <c r="A13540" s="1"/>
      <c r="B13540" s="1"/>
    </row>
    <row r="13541" spans="1:2" x14ac:dyDescent="0.25">
      <c r="A13541" s="1"/>
      <c r="B13541" s="1"/>
    </row>
    <row r="13542" spans="1:2" x14ac:dyDescent="0.25">
      <c r="A13542" s="1"/>
      <c r="B13542" s="1"/>
    </row>
    <row r="13543" spans="1:2" x14ac:dyDescent="0.25">
      <c r="A13543" s="1"/>
      <c r="B13543" s="1"/>
    </row>
    <row r="13544" spans="1:2" x14ac:dyDescent="0.25">
      <c r="A13544" s="1"/>
      <c r="B13544" s="1"/>
    </row>
    <row r="13545" spans="1:2" x14ac:dyDescent="0.25">
      <c r="A13545" s="1"/>
      <c r="B13545" s="1"/>
    </row>
    <row r="13546" spans="1:2" x14ac:dyDescent="0.25">
      <c r="A13546" s="1"/>
      <c r="B13546" s="1"/>
    </row>
    <row r="13547" spans="1:2" x14ac:dyDescent="0.25">
      <c r="A13547" s="1"/>
      <c r="B13547" s="1"/>
    </row>
    <row r="13548" spans="1:2" x14ac:dyDescent="0.25">
      <c r="A13548" s="1"/>
      <c r="B13548" s="1"/>
    </row>
    <row r="13549" spans="1:2" x14ac:dyDescent="0.25">
      <c r="A13549" s="1"/>
      <c r="B13549" s="1"/>
    </row>
    <row r="13550" spans="1:2" x14ac:dyDescent="0.25">
      <c r="A13550" s="1"/>
      <c r="B13550" s="1"/>
    </row>
    <row r="13551" spans="1:2" x14ac:dyDescent="0.25">
      <c r="A13551" s="1"/>
      <c r="B13551" s="1"/>
    </row>
    <row r="13552" spans="1:2" x14ac:dyDescent="0.25">
      <c r="A13552" s="1"/>
      <c r="B13552" s="1"/>
    </row>
    <row r="13553" spans="1:2" x14ac:dyDescent="0.25">
      <c r="A13553" s="1"/>
      <c r="B13553" s="1"/>
    </row>
    <row r="13554" spans="1:2" x14ac:dyDescent="0.25">
      <c r="A13554" s="1"/>
      <c r="B13554" s="1"/>
    </row>
    <row r="13555" spans="1:2" x14ac:dyDescent="0.25">
      <c r="A13555" s="1"/>
      <c r="B13555" s="1"/>
    </row>
    <row r="13556" spans="1:2" x14ac:dyDescent="0.25">
      <c r="A13556" s="1"/>
      <c r="B13556" s="1"/>
    </row>
    <row r="13557" spans="1:2" x14ac:dyDescent="0.25">
      <c r="A13557" s="1"/>
      <c r="B13557" s="1"/>
    </row>
    <row r="13558" spans="1:2" x14ac:dyDescent="0.25">
      <c r="A13558" s="1"/>
      <c r="B13558" s="1"/>
    </row>
    <row r="13559" spans="1:2" x14ac:dyDescent="0.25">
      <c r="A13559" s="1"/>
      <c r="B13559" s="1"/>
    </row>
    <row r="13560" spans="1:2" x14ac:dyDescent="0.25">
      <c r="A13560" s="1"/>
      <c r="B13560" s="1"/>
    </row>
    <row r="13561" spans="1:2" x14ac:dyDescent="0.25">
      <c r="A13561" s="1"/>
      <c r="B13561" s="1"/>
    </row>
    <row r="13562" spans="1:2" x14ac:dyDescent="0.25">
      <c r="A13562" s="1"/>
      <c r="B13562" s="1"/>
    </row>
    <row r="13563" spans="1:2" x14ac:dyDescent="0.25">
      <c r="A13563" s="1"/>
      <c r="B13563" s="1"/>
    </row>
    <row r="13564" spans="1:2" x14ac:dyDescent="0.25">
      <c r="A13564" s="1"/>
      <c r="B13564" s="1"/>
    </row>
    <row r="13565" spans="1:2" x14ac:dyDescent="0.25">
      <c r="A13565" s="1"/>
      <c r="B13565" s="1"/>
    </row>
    <row r="13566" spans="1:2" x14ac:dyDescent="0.25">
      <c r="A13566" s="1"/>
      <c r="B13566" s="1"/>
    </row>
    <row r="13567" spans="1:2" x14ac:dyDescent="0.25">
      <c r="A13567" s="1"/>
      <c r="B13567" s="1"/>
    </row>
    <row r="13568" spans="1:2" x14ac:dyDescent="0.25">
      <c r="A13568" s="1"/>
      <c r="B13568" s="1"/>
    </row>
    <row r="13569" spans="1:2" x14ac:dyDescent="0.25">
      <c r="A13569" s="1"/>
      <c r="B13569" s="1"/>
    </row>
    <row r="13570" spans="1:2" x14ac:dyDescent="0.25">
      <c r="A13570" s="1"/>
      <c r="B13570" s="1"/>
    </row>
    <row r="13571" spans="1:2" x14ac:dyDescent="0.25">
      <c r="A13571" s="1"/>
      <c r="B13571" s="1"/>
    </row>
    <row r="13572" spans="1:2" x14ac:dyDescent="0.25">
      <c r="A13572" s="1"/>
      <c r="B13572" s="1"/>
    </row>
    <row r="13573" spans="1:2" x14ac:dyDescent="0.25">
      <c r="A13573" s="1"/>
      <c r="B13573" s="1"/>
    </row>
    <row r="13574" spans="1:2" x14ac:dyDescent="0.25">
      <c r="A13574" s="1"/>
      <c r="B13574" s="1"/>
    </row>
    <row r="13575" spans="1:2" x14ac:dyDescent="0.25">
      <c r="A13575" s="1"/>
      <c r="B13575" s="1"/>
    </row>
    <row r="13576" spans="1:2" x14ac:dyDescent="0.25">
      <c r="A13576" s="1"/>
      <c r="B13576" s="1"/>
    </row>
    <row r="13577" spans="1:2" x14ac:dyDescent="0.25">
      <c r="A13577" s="1"/>
      <c r="B13577" s="1"/>
    </row>
    <row r="13578" spans="1:2" x14ac:dyDescent="0.25">
      <c r="A13578" s="1"/>
      <c r="B13578" s="1"/>
    </row>
    <row r="13579" spans="1:2" x14ac:dyDescent="0.25">
      <c r="A13579" s="1"/>
      <c r="B13579" s="1"/>
    </row>
    <row r="13580" spans="1:2" x14ac:dyDescent="0.25">
      <c r="A13580" s="1"/>
      <c r="B13580" s="1"/>
    </row>
    <row r="13581" spans="1:2" x14ac:dyDescent="0.25">
      <c r="A13581" s="1"/>
      <c r="B13581" s="1"/>
    </row>
    <row r="13582" spans="1:2" x14ac:dyDescent="0.25">
      <c r="A13582" s="1"/>
      <c r="B13582" s="1"/>
    </row>
    <row r="13583" spans="1:2" x14ac:dyDescent="0.25">
      <c r="A13583" s="1"/>
      <c r="B13583" s="1"/>
    </row>
    <row r="13584" spans="1:2" x14ac:dyDescent="0.25">
      <c r="A13584" s="1"/>
      <c r="B13584" s="1"/>
    </row>
    <row r="13585" spans="1:2" x14ac:dyDescent="0.25">
      <c r="A13585" s="1"/>
      <c r="B13585" s="1"/>
    </row>
    <row r="13586" spans="1:2" x14ac:dyDescent="0.25">
      <c r="A13586" s="1"/>
      <c r="B13586" s="1"/>
    </row>
    <row r="13587" spans="1:2" x14ac:dyDescent="0.25">
      <c r="A13587" s="1"/>
      <c r="B13587" s="1"/>
    </row>
    <row r="13588" spans="1:2" x14ac:dyDescent="0.25">
      <c r="A13588" s="1"/>
      <c r="B13588" s="1"/>
    </row>
    <row r="13589" spans="1:2" x14ac:dyDescent="0.25">
      <c r="A13589" s="1"/>
      <c r="B13589" s="1"/>
    </row>
    <row r="13590" spans="1:2" x14ac:dyDescent="0.25">
      <c r="A13590" s="1"/>
      <c r="B13590" s="1"/>
    </row>
    <row r="13591" spans="1:2" x14ac:dyDescent="0.25">
      <c r="A13591" s="1"/>
      <c r="B13591" s="1"/>
    </row>
    <row r="13592" spans="1:2" x14ac:dyDescent="0.25">
      <c r="A13592" s="1"/>
      <c r="B13592" s="1"/>
    </row>
    <row r="13593" spans="1:2" x14ac:dyDescent="0.25">
      <c r="A13593" s="1"/>
      <c r="B13593" s="1"/>
    </row>
    <row r="13594" spans="1:2" x14ac:dyDescent="0.25">
      <c r="A13594" s="1"/>
      <c r="B13594" s="1"/>
    </row>
    <row r="13595" spans="1:2" x14ac:dyDescent="0.25">
      <c r="A13595" s="1"/>
      <c r="B13595" s="1"/>
    </row>
    <row r="13596" spans="1:2" x14ac:dyDescent="0.25">
      <c r="A13596" s="1"/>
      <c r="B13596" s="1"/>
    </row>
    <row r="13597" spans="1:2" x14ac:dyDescent="0.25">
      <c r="A13597" s="1"/>
      <c r="B13597" s="1"/>
    </row>
    <row r="13598" spans="1:2" x14ac:dyDescent="0.25">
      <c r="A13598" s="1"/>
      <c r="B13598" s="1"/>
    </row>
    <row r="13599" spans="1:2" x14ac:dyDescent="0.25">
      <c r="A13599" s="1"/>
      <c r="B13599" s="1"/>
    </row>
    <row r="13600" spans="1:2" x14ac:dyDescent="0.25">
      <c r="A13600" s="1"/>
      <c r="B13600" s="1"/>
    </row>
    <row r="13601" spans="1:2" x14ac:dyDescent="0.25">
      <c r="A13601" s="1"/>
      <c r="B13601" s="1"/>
    </row>
    <row r="13602" spans="1:2" x14ac:dyDescent="0.25">
      <c r="A13602" s="1"/>
      <c r="B13602" s="1"/>
    </row>
    <row r="13603" spans="1:2" x14ac:dyDescent="0.25">
      <c r="A13603" s="1"/>
      <c r="B13603" s="1"/>
    </row>
    <row r="13604" spans="1:2" x14ac:dyDescent="0.25">
      <c r="A13604" s="1"/>
      <c r="B13604" s="1"/>
    </row>
    <row r="13605" spans="1:2" x14ac:dyDescent="0.25">
      <c r="A13605" s="1"/>
      <c r="B13605" s="1"/>
    </row>
    <row r="13606" spans="1:2" x14ac:dyDescent="0.25">
      <c r="A13606" s="1"/>
      <c r="B13606" s="1"/>
    </row>
    <row r="13607" spans="1:2" x14ac:dyDescent="0.25">
      <c r="A13607" s="1"/>
      <c r="B13607" s="1"/>
    </row>
    <row r="13608" spans="1:2" x14ac:dyDescent="0.25">
      <c r="A13608" s="1"/>
      <c r="B13608" s="1"/>
    </row>
    <row r="13609" spans="1:2" x14ac:dyDescent="0.25">
      <c r="A13609" s="1"/>
      <c r="B13609" s="1"/>
    </row>
    <row r="13610" spans="1:2" x14ac:dyDescent="0.25">
      <c r="A13610" s="1"/>
      <c r="B13610" s="1"/>
    </row>
    <row r="13611" spans="1:2" x14ac:dyDescent="0.25">
      <c r="A13611" s="1"/>
      <c r="B13611" s="1"/>
    </row>
    <row r="13612" spans="1:2" x14ac:dyDescent="0.25">
      <c r="A13612" s="1"/>
      <c r="B13612" s="1"/>
    </row>
    <row r="13613" spans="1:2" x14ac:dyDescent="0.25">
      <c r="A13613" s="1"/>
      <c r="B13613" s="1"/>
    </row>
    <row r="13614" spans="1:2" x14ac:dyDescent="0.25">
      <c r="A13614" s="1"/>
      <c r="B13614" s="1"/>
    </row>
    <row r="13615" spans="1:2" x14ac:dyDescent="0.25">
      <c r="A13615" s="1"/>
      <c r="B13615" s="1"/>
    </row>
    <row r="13616" spans="1:2" x14ac:dyDescent="0.25">
      <c r="A13616" s="1"/>
      <c r="B13616" s="1"/>
    </row>
    <row r="13617" spans="1:2" x14ac:dyDescent="0.25">
      <c r="A13617" s="1"/>
      <c r="B13617" s="1"/>
    </row>
    <row r="13618" spans="1:2" x14ac:dyDescent="0.25">
      <c r="A13618" s="1"/>
      <c r="B13618" s="1"/>
    </row>
    <row r="13619" spans="1:2" x14ac:dyDescent="0.25">
      <c r="A13619" s="1"/>
      <c r="B13619" s="1"/>
    </row>
    <row r="13620" spans="1:2" x14ac:dyDescent="0.25">
      <c r="A13620" s="1"/>
      <c r="B13620" s="1"/>
    </row>
    <row r="13621" spans="1:2" x14ac:dyDescent="0.25">
      <c r="A13621" s="1"/>
      <c r="B13621" s="1"/>
    </row>
    <row r="13622" spans="1:2" x14ac:dyDescent="0.25">
      <c r="A13622" s="1"/>
      <c r="B13622" s="1"/>
    </row>
    <row r="13623" spans="1:2" x14ac:dyDescent="0.25">
      <c r="A13623" s="1"/>
      <c r="B13623" s="1"/>
    </row>
    <row r="13624" spans="1:2" x14ac:dyDescent="0.25">
      <c r="A13624" s="1"/>
      <c r="B13624" s="1"/>
    </row>
    <row r="13625" spans="1:2" x14ac:dyDescent="0.25">
      <c r="A13625" s="1"/>
      <c r="B13625" s="1"/>
    </row>
    <row r="13626" spans="1:2" x14ac:dyDescent="0.25">
      <c r="A13626" s="1"/>
      <c r="B13626" s="1"/>
    </row>
    <row r="13627" spans="1:2" x14ac:dyDescent="0.25">
      <c r="A13627" s="1"/>
      <c r="B13627" s="1"/>
    </row>
    <row r="13628" spans="1:2" x14ac:dyDescent="0.25">
      <c r="A13628" s="1"/>
      <c r="B13628" s="1"/>
    </row>
    <row r="13629" spans="1:2" x14ac:dyDescent="0.25">
      <c r="A13629" s="1"/>
      <c r="B13629" s="1"/>
    </row>
    <row r="13630" spans="1:2" x14ac:dyDescent="0.25">
      <c r="A13630" s="1"/>
      <c r="B13630" s="1"/>
    </row>
    <row r="13631" spans="1:2" x14ac:dyDescent="0.25">
      <c r="A13631" s="1"/>
      <c r="B13631" s="1"/>
    </row>
    <row r="13632" spans="1:2" x14ac:dyDescent="0.25">
      <c r="A13632" s="1"/>
      <c r="B13632" s="1"/>
    </row>
    <row r="13633" spans="1:2" x14ac:dyDescent="0.25">
      <c r="A13633" s="1"/>
      <c r="B13633" s="1"/>
    </row>
    <row r="13634" spans="1:2" x14ac:dyDescent="0.25">
      <c r="A13634" s="1"/>
      <c r="B13634" s="1"/>
    </row>
    <row r="13635" spans="1:2" x14ac:dyDescent="0.25">
      <c r="A13635" s="1"/>
      <c r="B13635" s="1"/>
    </row>
    <row r="13636" spans="1:2" x14ac:dyDescent="0.25">
      <c r="A13636" s="1"/>
      <c r="B13636" s="1"/>
    </row>
    <row r="13637" spans="1:2" x14ac:dyDescent="0.25">
      <c r="A13637" s="1"/>
      <c r="B13637" s="1"/>
    </row>
    <row r="13638" spans="1:2" x14ac:dyDescent="0.25">
      <c r="A13638" s="1"/>
      <c r="B13638" s="1"/>
    </row>
    <row r="13639" spans="1:2" x14ac:dyDescent="0.25">
      <c r="A13639" s="1"/>
      <c r="B13639" s="1"/>
    </row>
    <row r="13640" spans="1:2" x14ac:dyDescent="0.25">
      <c r="A13640" s="1"/>
      <c r="B13640" s="1"/>
    </row>
    <row r="13641" spans="1:2" x14ac:dyDescent="0.25">
      <c r="A13641" s="1"/>
      <c r="B13641" s="1"/>
    </row>
    <row r="13642" spans="1:2" x14ac:dyDescent="0.25">
      <c r="A13642" s="1"/>
      <c r="B13642" s="1"/>
    </row>
    <row r="13643" spans="1:2" x14ac:dyDescent="0.25">
      <c r="A13643" s="1"/>
      <c r="B13643" s="1"/>
    </row>
    <row r="13644" spans="1:2" x14ac:dyDescent="0.25">
      <c r="A13644" s="1"/>
      <c r="B13644" s="1"/>
    </row>
    <row r="13645" spans="1:2" x14ac:dyDescent="0.25">
      <c r="A13645" s="1"/>
      <c r="B13645" s="1"/>
    </row>
    <row r="13646" spans="1:2" x14ac:dyDescent="0.25">
      <c r="A13646" s="1"/>
      <c r="B13646" s="1"/>
    </row>
    <row r="13647" spans="1:2" x14ac:dyDescent="0.25">
      <c r="A13647" s="1"/>
      <c r="B13647" s="1"/>
    </row>
    <row r="13648" spans="1:2" x14ac:dyDescent="0.25">
      <c r="A13648" s="1"/>
      <c r="B13648" s="1"/>
    </row>
    <row r="13649" spans="1:2" x14ac:dyDescent="0.25">
      <c r="A13649" s="1"/>
      <c r="B13649" s="1"/>
    </row>
    <row r="13650" spans="1:2" x14ac:dyDescent="0.25">
      <c r="A13650" s="1"/>
      <c r="B13650" s="1"/>
    </row>
    <row r="13651" spans="1:2" x14ac:dyDescent="0.25">
      <c r="A13651" s="1"/>
      <c r="B13651" s="1"/>
    </row>
    <row r="13652" spans="1:2" x14ac:dyDescent="0.25">
      <c r="A13652" s="1"/>
      <c r="B13652" s="1"/>
    </row>
    <row r="13653" spans="1:2" x14ac:dyDescent="0.25">
      <c r="A13653" s="1"/>
      <c r="B13653" s="1"/>
    </row>
    <row r="13654" spans="1:2" x14ac:dyDescent="0.25">
      <c r="A13654" s="1"/>
      <c r="B13654" s="1"/>
    </row>
    <row r="13655" spans="1:2" x14ac:dyDescent="0.25">
      <c r="A13655" s="1"/>
      <c r="B13655" s="1"/>
    </row>
    <row r="13656" spans="1:2" x14ac:dyDescent="0.25">
      <c r="A13656" s="1"/>
      <c r="B13656" s="1"/>
    </row>
    <row r="13657" spans="1:2" x14ac:dyDescent="0.25">
      <c r="A13657" s="1"/>
      <c r="B13657" s="1"/>
    </row>
    <row r="13658" spans="1:2" x14ac:dyDescent="0.25">
      <c r="A13658" s="1"/>
      <c r="B13658" s="1"/>
    </row>
    <row r="13659" spans="1:2" x14ac:dyDescent="0.25">
      <c r="A13659" s="1"/>
      <c r="B13659" s="1"/>
    </row>
    <row r="13660" spans="1:2" x14ac:dyDescent="0.25">
      <c r="A13660" s="1"/>
      <c r="B13660" s="1"/>
    </row>
    <row r="13661" spans="1:2" x14ac:dyDescent="0.25">
      <c r="A13661" s="1"/>
      <c r="B13661" s="1"/>
    </row>
    <row r="13662" spans="1:2" x14ac:dyDescent="0.25">
      <c r="A13662" s="1"/>
      <c r="B13662" s="1"/>
    </row>
    <row r="13663" spans="1:2" x14ac:dyDescent="0.25">
      <c r="A13663" s="1"/>
      <c r="B13663" s="1"/>
    </row>
    <row r="13664" spans="1:2" x14ac:dyDescent="0.25">
      <c r="A13664" s="1"/>
      <c r="B13664" s="1"/>
    </row>
    <row r="13665" spans="1:2" x14ac:dyDescent="0.25">
      <c r="A13665" s="1"/>
      <c r="B13665" s="1"/>
    </row>
    <row r="13666" spans="1:2" x14ac:dyDescent="0.25">
      <c r="A13666" s="1"/>
      <c r="B13666" s="1"/>
    </row>
    <row r="13667" spans="1:2" x14ac:dyDescent="0.25">
      <c r="A13667" s="1"/>
      <c r="B13667" s="1"/>
    </row>
    <row r="13668" spans="1:2" x14ac:dyDescent="0.25">
      <c r="A13668" s="1"/>
      <c r="B13668" s="1"/>
    </row>
    <row r="13669" spans="1:2" x14ac:dyDescent="0.25">
      <c r="A13669" s="1"/>
      <c r="B13669" s="1"/>
    </row>
    <row r="13670" spans="1:2" x14ac:dyDescent="0.25">
      <c r="A13670" s="1"/>
      <c r="B13670" s="1"/>
    </row>
    <row r="13671" spans="1:2" x14ac:dyDescent="0.25">
      <c r="A13671" s="1"/>
      <c r="B13671" s="1"/>
    </row>
    <row r="13672" spans="1:2" x14ac:dyDescent="0.25">
      <c r="A13672" s="1"/>
      <c r="B13672" s="1"/>
    </row>
    <row r="13673" spans="1:2" x14ac:dyDescent="0.25">
      <c r="A13673" s="1"/>
      <c r="B13673" s="1"/>
    </row>
    <row r="13674" spans="1:2" x14ac:dyDescent="0.25">
      <c r="A13674" s="1"/>
      <c r="B13674" s="1"/>
    </row>
    <row r="13675" spans="1:2" x14ac:dyDescent="0.25">
      <c r="A13675" s="1"/>
      <c r="B13675" s="1"/>
    </row>
    <row r="13676" spans="1:2" x14ac:dyDescent="0.25">
      <c r="A13676" s="1"/>
      <c r="B13676" s="1"/>
    </row>
    <row r="13677" spans="1:2" x14ac:dyDescent="0.25">
      <c r="A13677" s="1"/>
      <c r="B13677" s="1"/>
    </row>
    <row r="13678" spans="1:2" x14ac:dyDescent="0.25">
      <c r="A13678" s="1"/>
      <c r="B13678" s="1"/>
    </row>
    <row r="13679" spans="1:2" x14ac:dyDescent="0.25">
      <c r="A13679" s="1"/>
      <c r="B13679" s="1"/>
    </row>
    <row r="13680" spans="1:2" x14ac:dyDescent="0.25">
      <c r="A13680" s="1"/>
      <c r="B13680" s="1"/>
    </row>
    <row r="13681" spans="1:2" x14ac:dyDescent="0.25">
      <c r="A13681" s="1"/>
      <c r="B13681" s="1"/>
    </row>
    <row r="13682" spans="1:2" x14ac:dyDescent="0.25">
      <c r="A13682" s="1"/>
      <c r="B13682" s="1"/>
    </row>
    <row r="13683" spans="1:2" x14ac:dyDescent="0.25">
      <c r="A13683" s="1"/>
      <c r="B13683" s="1"/>
    </row>
    <row r="13684" spans="1:2" x14ac:dyDescent="0.25">
      <c r="A13684" s="1"/>
      <c r="B13684" s="1"/>
    </row>
    <row r="13685" spans="1:2" x14ac:dyDescent="0.25">
      <c r="A13685" s="1"/>
      <c r="B13685" s="1"/>
    </row>
    <row r="13686" spans="1:2" x14ac:dyDescent="0.25">
      <c r="A13686" s="1"/>
      <c r="B13686" s="1"/>
    </row>
    <row r="13687" spans="1:2" x14ac:dyDescent="0.25">
      <c r="A13687" s="1"/>
      <c r="B13687" s="1"/>
    </row>
    <row r="13688" spans="1:2" x14ac:dyDescent="0.25">
      <c r="A13688" s="1"/>
      <c r="B13688" s="1"/>
    </row>
    <row r="13689" spans="1:2" x14ac:dyDescent="0.25">
      <c r="A13689" s="1"/>
      <c r="B13689" s="1"/>
    </row>
    <row r="13690" spans="1:2" x14ac:dyDescent="0.25">
      <c r="A13690" s="1"/>
      <c r="B13690" s="1"/>
    </row>
    <row r="13691" spans="1:2" x14ac:dyDescent="0.25">
      <c r="A13691" s="1"/>
      <c r="B13691" s="1"/>
    </row>
    <row r="13692" spans="1:2" x14ac:dyDescent="0.25">
      <c r="A13692" s="1"/>
      <c r="B13692" s="1"/>
    </row>
    <row r="13693" spans="1:2" x14ac:dyDescent="0.25">
      <c r="A13693" s="1"/>
      <c r="B13693" s="1"/>
    </row>
    <row r="13694" spans="1:2" x14ac:dyDescent="0.25">
      <c r="A13694" s="1"/>
      <c r="B13694" s="1"/>
    </row>
    <row r="13695" spans="1:2" x14ac:dyDescent="0.25">
      <c r="A13695" s="1"/>
      <c r="B13695" s="1"/>
    </row>
    <row r="13696" spans="1:2" x14ac:dyDescent="0.25">
      <c r="A13696" s="1"/>
      <c r="B13696" s="1"/>
    </row>
    <row r="13697" spans="1:2" x14ac:dyDescent="0.25">
      <c r="A13697" s="1"/>
      <c r="B13697" s="1"/>
    </row>
    <row r="13698" spans="1:2" x14ac:dyDescent="0.25">
      <c r="A13698" s="1"/>
      <c r="B13698" s="1"/>
    </row>
    <row r="13699" spans="1:2" x14ac:dyDescent="0.25">
      <c r="A13699" s="1"/>
      <c r="B13699" s="1"/>
    </row>
    <row r="13700" spans="1:2" x14ac:dyDescent="0.25">
      <c r="A13700" s="1"/>
      <c r="B13700" s="1"/>
    </row>
    <row r="13701" spans="1:2" x14ac:dyDescent="0.25">
      <c r="A13701" s="1"/>
      <c r="B13701" s="1"/>
    </row>
    <row r="13702" spans="1:2" x14ac:dyDescent="0.25">
      <c r="A13702" s="1"/>
      <c r="B13702" s="1"/>
    </row>
    <row r="13703" spans="1:2" x14ac:dyDescent="0.25">
      <c r="A13703" s="1"/>
      <c r="B13703" s="1"/>
    </row>
    <row r="13704" spans="1:2" x14ac:dyDescent="0.25">
      <c r="A13704" s="1"/>
      <c r="B13704" s="1"/>
    </row>
    <row r="13705" spans="1:2" x14ac:dyDescent="0.25">
      <c r="A13705" s="1"/>
      <c r="B13705" s="1"/>
    </row>
    <row r="13706" spans="1:2" x14ac:dyDescent="0.25">
      <c r="A13706" s="1"/>
      <c r="B13706" s="1"/>
    </row>
    <row r="13707" spans="1:2" x14ac:dyDescent="0.25">
      <c r="A13707" s="1"/>
      <c r="B13707" s="1"/>
    </row>
    <row r="13708" spans="1:2" x14ac:dyDescent="0.25">
      <c r="A13708" s="1"/>
      <c r="B13708" s="1"/>
    </row>
    <row r="13709" spans="1:2" x14ac:dyDescent="0.25">
      <c r="A13709" s="1"/>
      <c r="B13709" s="1"/>
    </row>
    <row r="13710" spans="1:2" x14ac:dyDescent="0.25">
      <c r="A13710" s="1"/>
      <c r="B13710" s="1"/>
    </row>
    <row r="13711" spans="1:2" x14ac:dyDescent="0.25">
      <c r="A13711" s="1"/>
      <c r="B13711" s="1"/>
    </row>
    <row r="13712" spans="1:2" x14ac:dyDescent="0.25">
      <c r="A13712" s="1"/>
      <c r="B13712" s="1"/>
    </row>
    <row r="13713" spans="1:2" x14ac:dyDescent="0.25">
      <c r="A13713" s="1"/>
      <c r="B13713" s="1"/>
    </row>
    <row r="13714" spans="1:2" x14ac:dyDescent="0.25">
      <c r="A13714" s="1"/>
      <c r="B13714" s="1"/>
    </row>
    <row r="13715" spans="1:2" x14ac:dyDescent="0.25">
      <c r="A13715" s="1"/>
      <c r="B13715" s="1"/>
    </row>
    <row r="13716" spans="1:2" x14ac:dyDescent="0.25">
      <c r="A13716" s="1"/>
      <c r="B13716" s="1"/>
    </row>
    <row r="13717" spans="1:2" x14ac:dyDescent="0.25">
      <c r="A13717" s="1"/>
      <c r="B13717" s="1"/>
    </row>
    <row r="13718" spans="1:2" x14ac:dyDescent="0.25">
      <c r="A13718" s="1"/>
      <c r="B13718" s="1"/>
    </row>
    <row r="13719" spans="1:2" x14ac:dyDescent="0.25">
      <c r="A13719" s="1"/>
      <c r="B13719" s="1"/>
    </row>
    <row r="13720" spans="1:2" x14ac:dyDescent="0.25">
      <c r="A13720" s="1"/>
      <c r="B13720" s="1"/>
    </row>
    <row r="13721" spans="1:2" x14ac:dyDescent="0.25">
      <c r="A13721" s="1"/>
      <c r="B13721" s="1"/>
    </row>
    <row r="13722" spans="1:2" x14ac:dyDescent="0.25">
      <c r="A13722" s="1"/>
      <c r="B13722" s="1"/>
    </row>
    <row r="13723" spans="1:2" x14ac:dyDescent="0.25">
      <c r="A13723" s="1"/>
      <c r="B13723" s="1"/>
    </row>
    <row r="13724" spans="1:2" x14ac:dyDescent="0.25">
      <c r="A13724" s="1"/>
      <c r="B13724" s="1"/>
    </row>
    <row r="13725" spans="1:2" x14ac:dyDescent="0.25">
      <c r="A13725" s="1"/>
      <c r="B13725" s="1"/>
    </row>
    <row r="13726" spans="1:2" x14ac:dyDescent="0.25">
      <c r="A13726" s="1"/>
      <c r="B13726" s="1"/>
    </row>
    <row r="13727" spans="1:2" x14ac:dyDescent="0.25">
      <c r="A13727" s="1"/>
      <c r="B13727" s="1"/>
    </row>
    <row r="13728" spans="1:2" x14ac:dyDescent="0.25">
      <c r="A13728" s="1"/>
      <c r="B13728" s="1"/>
    </row>
    <row r="13729" spans="1:2" x14ac:dyDescent="0.25">
      <c r="A13729" s="1"/>
      <c r="B13729" s="1"/>
    </row>
    <row r="13730" spans="1:2" x14ac:dyDescent="0.25">
      <c r="A13730" s="1"/>
      <c r="B13730" s="1"/>
    </row>
    <row r="13731" spans="1:2" x14ac:dyDescent="0.25">
      <c r="A13731" s="1"/>
      <c r="B13731" s="1"/>
    </row>
    <row r="13732" spans="1:2" x14ac:dyDescent="0.25">
      <c r="A13732" s="1"/>
      <c r="B13732" s="1"/>
    </row>
    <row r="13733" spans="1:2" x14ac:dyDescent="0.25">
      <c r="A13733" s="1"/>
      <c r="B13733" s="1"/>
    </row>
    <row r="13734" spans="1:2" x14ac:dyDescent="0.25">
      <c r="A13734" s="1"/>
      <c r="B13734" s="1"/>
    </row>
    <row r="13735" spans="1:2" x14ac:dyDescent="0.25">
      <c r="A13735" s="1"/>
      <c r="B13735" s="1"/>
    </row>
    <row r="13736" spans="1:2" x14ac:dyDescent="0.25">
      <c r="A13736" s="1"/>
      <c r="B13736" s="1"/>
    </row>
    <row r="13737" spans="1:2" x14ac:dyDescent="0.25">
      <c r="A13737" s="1"/>
      <c r="B13737" s="1"/>
    </row>
    <row r="13738" spans="1:2" x14ac:dyDescent="0.25">
      <c r="A13738" s="1"/>
      <c r="B13738" s="1"/>
    </row>
    <row r="13739" spans="1:2" x14ac:dyDescent="0.25">
      <c r="A13739" s="1"/>
      <c r="B13739" s="1"/>
    </row>
    <row r="13740" spans="1:2" x14ac:dyDescent="0.25">
      <c r="A13740" s="1"/>
      <c r="B13740" s="1"/>
    </row>
    <row r="13741" spans="1:2" x14ac:dyDescent="0.25">
      <c r="A13741" s="1"/>
      <c r="B13741" s="1"/>
    </row>
    <row r="13742" spans="1:2" x14ac:dyDescent="0.25">
      <c r="A13742" s="1"/>
      <c r="B13742" s="1"/>
    </row>
    <row r="13743" spans="1:2" x14ac:dyDescent="0.25">
      <c r="A13743" s="1"/>
      <c r="B13743" s="1"/>
    </row>
    <row r="13744" spans="1:2" x14ac:dyDescent="0.25">
      <c r="A13744" s="1"/>
      <c r="B13744" s="1"/>
    </row>
    <row r="13745" spans="1:2" x14ac:dyDescent="0.25">
      <c r="A13745" s="1"/>
      <c r="B13745" s="1"/>
    </row>
    <row r="13746" spans="1:2" x14ac:dyDescent="0.25">
      <c r="A13746" s="1"/>
      <c r="B13746" s="1"/>
    </row>
    <row r="13747" spans="1:2" x14ac:dyDescent="0.25">
      <c r="A13747" s="1"/>
      <c r="B13747" s="1"/>
    </row>
    <row r="13748" spans="1:2" x14ac:dyDescent="0.25">
      <c r="A13748" s="1"/>
      <c r="B13748" s="1"/>
    </row>
    <row r="13749" spans="1:2" x14ac:dyDescent="0.25">
      <c r="A13749" s="1"/>
      <c r="B13749" s="1"/>
    </row>
    <row r="13750" spans="1:2" x14ac:dyDescent="0.25">
      <c r="A13750" s="1"/>
      <c r="B13750" s="1"/>
    </row>
    <row r="13751" spans="1:2" x14ac:dyDescent="0.25">
      <c r="A13751" s="1"/>
      <c r="B13751" s="1"/>
    </row>
    <row r="13752" spans="1:2" x14ac:dyDescent="0.25">
      <c r="A13752" s="1"/>
      <c r="B13752" s="1"/>
    </row>
    <row r="13753" spans="1:2" x14ac:dyDescent="0.25">
      <c r="A13753" s="1"/>
      <c r="B13753" s="1"/>
    </row>
    <row r="13754" spans="1:2" x14ac:dyDescent="0.25">
      <c r="A13754" s="1"/>
      <c r="B13754" s="1"/>
    </row>
    <row r="13755" spans="1:2" x14ac:dyDescent="0.25">
      <c r="A13755" s="1"/>
      <c r="B13755" s="1"/>
    </row>
    <row r="13756" spans="1:2" x14ac:dyDescent="0.25">
      <c r="A13756" s="1"/>
      <c r="B13756" s="1"/>
    </row>
    <row r="13757" spans="1:2" x14ac:dyDescent="0.25">
      <c r="A13757" s="1"/>
      <c r="B13757" s="1"/>
    </row>
    <row r="13758" spans="1:2" x14ac:dyDescent="0.25">
      <c r="A13758" s="1"/>
      <c r="B13758" s="1"/>
    </row>
    <row r="13759" spans="1:2" x14ac:dyDescent="0.25">
      <c r="A13759" s="1"/>
      <c r="B13759" s="1"/>
    </row>
    <row r="13760" spans="1:2" x14ac:dyDescent="0.25">
      <c r="A13760" s="1"/>
      <c r="B13760" s="1"/>
    </row>
    <row r="13761" spans="1:2" x14ac:dyDescent="0.25">
      <c r="A13761" s="1"/>
      <c r="B13761" s="1"/>
    </row>
    <row r="13762" spans="1:2" x14ac:dyDescent="0.25">
      <c r="A13762" s="1"/>
      <c r="B13762" s="1"/>
    </row>
    <row r="13763" spans="1:2" x14ac:dyDescent="0.25">
      <c r="A13763" s="1"/>
      <c r="B13763" s="1"/>
    </row>
    <row r="13764" spans="1:2" x14ac:dyDescent="0.25">
      <c r="A13764" s="1"/>
      <c r="B13764" s="1"/>
    </row>
    <row r="13765" spans="1:2" x14ac:dyDescent="0.25">
      <c r="A13765" s="1"/>
      <c r="B13765" s="1"/>
    </row>
    <row r="13766" spans="1:2" x14ac:dyDescent="0.25">
      <c r="A13766" s="1"/>
      <c r="B13766" s="1"/>
    </row>
    <row r="13767" spans="1:2" x14ac:dyDescent="0.25">
      <c r="A13767" s="1"/>
      <c r="B13767" s="1"/>
    </row>
    <row r="13768" spans="1:2" x14ac:dyDescent="0.25">
      <c r="A13768" s="1"/>
      <c r="B13768" s="1"/>
    </row>
    <row r="13769" spans="1:2" x14ac:dyDescent="0.25">
      <c r="A13769" s="1"/>
      <c r="B13769" s="1"/>
    </row>
    <row r="13770" spans="1:2" x14ac:dyDescent="0.25">
      <c r="A13770" s="1"/>
      <c r="B13770" s="1"/>
    </row>
    <row r="13771" spans="1:2" x14ac:dyDescent="0.25">
      <c r="A13771" s="1"/>
      <c r="B13771" s="1"/>
    </row>
    <row r="13772" spans="1:2" x14ac:dyDescent="0.25">
      <c r="A13772" s="1"/>
      <c r="B13772" s="1"/>
    </row>
    <row r="13773" spans="1:2" x14ac:dyDescent="0.25">
      <c r="A13773" s="1"/>
      <c r="B13773" s="1"/>
    </row>
    <row r="13774" spans="1:2" x14ac:dyDescent="0.25">
      <c r="A13774" s="1"/>
      <c r="B13774" s="1"/>
    </row>
    <row r="13775" spans="1:2" x14ac:dyDescent="0.25">
      <c r="A13775" s="1"/>
      <c r="B13775" s="1"/>
    </row>
    <row r="13776" spans="1:2" x14ac:dyDescent="0.25">
      <c r="A13776" s="1"/>
      <c r="B13776" s="1"/>
    </row>
    <row r="13777" spans="1:2" x14ac:dyDescent="0.25">
      <c r="A13777" s="1"/>
      <c r="B13777" s="1"/>
    </row>
    <row r="13778" spans="1:2" x14ac:dyDescent="0.25">
      <c r="A13778" s="1"/>
      <c r="B13778" s="1"/>
    </row>
    <row r="13779" spans="1:2" x14ac:dyDescent="0.25">
      <c r="A13779" s="1"/>
      <c r="B13779" s="1"/>
    </row>
    <row r="13780" spans="1:2" x14ac:dyDescent="0.25">
      <c r="A13780" s="1"/>
      <c r="B13780" s="1"/>
    </row>
    <row r="13781" spans="1:2" x14ac:dyDescent="0.25">
      <c r="A13781" s="1"/>
      <c r="B13781" s="1"/>
    </row>
    <row r="13782" spans="1:2" x14ac:dyDescent="0.25">
      <c r="A13782" s="1"/>
      <c r="B13782" s="1"/>
    </row>
    <row r="13783" spans="1:2" x14ac:dyDescent="0.25">
      <c r="A13783" s="1"/>
      <c r="B13783" s="1"/>
    </row>
    <row r="13784" spans="1:2" x14ac:dyDescent="0.25">
      <c r="A13784" s="1"/>
      <c r="B13784" s="1"/>
    </row>
    <row r="13785" spans="1:2" x14ac:dyDescent="0.25">
      <c r="A13785" s="1"/>
      <c r="B13785" s="1"/>
    </row>
    <row r="13786" spans="1:2" x14ac:dyDescent="0.25">
      <c r="A13786" s="1"/>
      <c r="B13786" s="1"/>
    </row>
    <row r="13787" spans="1:2" x14ac:dyDescent="0.25">
      <c r="A13787" s="1"/>
      <c r="B13787" s="1"/>
    </row>
    <row r="13788" spans="1:2" x14ac:dyDescent="0.25">
      <c r="A13788" s="1"/>
      <c r="B13788" s="1"/>
    </row>
    <row r="13789" spans="1:2" x14ac:dyDescent="0.25">
      <c r="A13789" s="1"/>
      <c r="B13789" s="1"/>
    </row>
    <row r="13790" spans="1:2" x14ac:dyDescent="0.25">
      <c r="A13790" s="1"/>
      <c r="B13790" s="1"/>
    </row>
    <row r="13791" spans="1:2" x14ac:dyDescent="0.25">
      <c r="A13791" s="1"/>
      <c r="B13791" s="1"/>
    </row>
    <row r="13792" spans="1:2" x14ac:dyDescent="0.25">
      <c r="A13792" s="1"/>
      <c r="B13792" s="1"/>
    </row>
    <row r="13793" spans="1:2" x14ac:dyDescent="0.25">
      <c r="A13793" s="1"/>
      <c r="B13793" s="1"/>
    </row>
    <row r="13794" spans="1:2" x14ac:dyDescent="0.25">
      <c r="A13794" s="1"/>
      <c r="B13794" s="1"/>
    </row>
    <row r="13795" spans="1:2" x14ac:dyDescent="0.25">
      <c r="A13795" s="1"/>
      <c r="B13795" s="1"/>
    </row>
    <row r="13796" spans="1:2" x14ac:dyDescent="0.25">
      <c r="A13796" s="1"/>
      <c r="B13796" s="1"/>
    </row>
    <row r="13797" spans="1:2" x14ac:dyDescent="0.25">
      <c r="A13797" s="1"/>
      <c r="B13797" s="1"/>
    </row>
    <row r="13798" spans="1:2" x14ac:dyDescent="0.25">
      <c r="A13798" s="1"/>
      <c r="B13798" s="1"/>
    </row>
    <row r="13799" spans="1:2" x14ac:dyDescent="0.25">
      <c r="A13799" s="1"/>
      <c r="B13799" s="1"/>
    </row>
    <row r="13800" spans="1:2" x14ac:dyDescent="0.25">
      <c r="A13800" s="1"/>
      <c r="B13800" s="1"/>
    </row>
    <row r="13801" spans="1:2" x14ac:dyDescent="0.25">
      <c r="A13801" s="1"/>
      <c r="B13801" s="1"/>
    </row>
    <row r="13802" spans="1:2" x14ac:dyDescent="0.25">
      <c r="A13802" s="1"/>
      <c r="B13802" s="1"/>
    </row>
    <row r="13803" spans="1:2" x14ac:dyDescent="0.25">
      <c r="A13803" s="1"/>
      <c r="B13803" s="1"/>
    </row>
    <row r="13804" spans="1:2" x14ac:dyDescent="0.25">
      <c r="A13804" s="1"/>
      <c r="B13804" s="1"/>
    </row>
    <row r="13805" spans="1:2" x14ac:dyDescent="0.25">
      <c r="A13805" s="1"/>
      <c r="B13805" s="1"/>
    </row>
    <row r="13806" spans="1:2" x14ac:dyDescent="0.25">
      <c r="A13806" s="1"/>
      <c r="B13806" s="1"/>
    </row>
    <row r="13807" spans="1:2" x14ac:dyDescent="0.25">
      <c r="A13807" s="1"/>
      <c r="B13807" s="1"/>
    </row>
    <row r="13808" spans="1:2" x14ac:dyDescent="0.25">
      <c r="A13808" s="1"/>
      <c r="B13808" s="1"/>
    </row>
    <row r="13809" spans="1:2" x14ac:dyDescent="0.25">
      <c r="A13809" s="1"/>
      <c r="B13809" s="1"/>
    </row>
    <row r="13810" spans="1:2" x14ac:dyDescent="0.25">
      <c r="A13810" s="1"/>
      <c r="B13810" s="1"/>
    </row>
    <row r="13811" spans="1:2" x14ac:dyDescent="0.25">
      <c r="A13811" s="1"/>
      <c r="B13811" s="1"/>
    </row>
    <row r="13812" spans="1:2" x14ac:dyDescent="0.25">
      <c r="A13812" s="1"/>
      <c r="B13812" s="1"/>
    </row>
    <row r="13813" spans="1:2" x14ac:dyDescent="0.25">
      <c r="A13813" s="1"/>
      <c r="B13813" s="1"/>
    </row>
    <row r="13814" spans="1:2" x14ac:dyDescent="0.25">
      <c r="A13814" s="1"/>
      <c r="B13814" s="1"/>
    </row>
    <row r="13815" spans="1:2" x14ac:dyDescent="0.25">
      <c r="A13815" s="1"/>
      <c r="B13815" s="1"/>
    </row>
    <row r="13816" spans="1:2" x14ac:dyDescent="0.25">
      <c r="A13816" s="1"/>
      <c r="B13816" s="1"/>
    </row>
    <row r="13817" spans="1:2" x14ac:dyDescent="0.25">
      <c r="A13817" s="1"/>
      <c r="B13817" s="1"/>
    </row>
    <row r="13818" spans="1:2" x14ac:dyDescent="0.25">
      <c r="A13818" s="1"/>
      <c r="B13818" s="1"/>
    </row>
    <row r="13819" spans="1:2" x14ac:dyDescent="0.25">
      <c r="A13819" s="1"/>
      <c r="B13819" s="1"/>
    </row>
    <row r="13820" spans="1:2" x14ac:dyDescent="0.25">
      <c r="A13820" s="1"/>
      <c r="B13820" s="1"/>
    </row>
    <row r="13821" spans="1:2" x14ac:dyDescent="0.25">
      <c r="A13821" s="1"/>
      <c r="B13821" s="1"/>
    </row>
    <row r="13822" spans="1:2" x14ac:dyDescent="0.25">
      <c r="A13822" s="1"/>
      <c r="B13822" s="1"/>
    </row>
    <row r="13823" spans="1:2" x14ac:dyDescent="0.25">
      <c r="A13823" s="1"/>
      <c r="B13823" s="1"/>
    </row>
    <row r="13824" spans="1:2" x14ac:dyDescent="0.25">
      <c r="A13824" s="1"/>
      <c r="B13824" s="1"/>
    </row>
    <row r="13825" spans="1:2" x14ac:dyDescent="0.25">
      <c r="A13825" s="1"/>
      <c r="B13825" s="1"/>
    </row>
    <row r="13826" spans="1:2" x14ac:dyDescent="0.25">
      <c r="A13826" s="1"/>
      <c r="B13826" s="1"/>
    </row>
    <row r="13827" spans="1:2" x14ac:dyDescent="0.25">
      <c r="A13827" s="1"/>
      <c r="B13827" s="1"/>
    </row>
    <row r="13828" spans="1:2" x14ac:dyDescent="0.25">
      <c r="A13828" s="1"/>
      <c r="B13828" s="1"/>
    </row>
    <row r="13829" spans="1:2" x14ac:dyDescent="0.25">
      <c r="A13829" s="1"/>
      <c r="B13829" s="1"/>
    </row>
    <row r="13830" spans="1:2" x14ac:dyDescent="0.25">
      <c r="A13830" s="1"/>
      <c r="B13830" s="1"/>
    </row>
    <row r="13831" spans="1:2" x14ac:dyDescent="0.25">
      <c r="A13831" s="1"/>
      <c r="B13831" s="1"/>
    </row>
    <row r="13832" spans="1:2" x14ac:dyDescent="0.25">
      <c r="A13832" s="1"/>
      <c r="B13832" s="1"/>
    </row>
    <row r="13833" spans="1:2" x14ac:dyDescent="0.25">
      <c r="A13833" s="1"/>
      <c r="B13833" s="1"/>
    </row>
    <row r="13834" spans="1:2" x14ac:dyDescent="0.25">
      <c r="A13834" s="1"/>
      <c r="B13834" s="1"/>
    </row>
    <row r="13835" spans="1:2" x14ac:dyDescent="0.25">
      <c r="A13835" s="1"/>
      <c r="B13835" s="1"/>
    </row>
    <row r="13836" spans="1:2" x14ac:dyDescent="0.25">
      <c r="A13836" s="1"/>
      <c r="B13836" s="1"/>
    </row>
    <row r="13837" spans="1:2" x14ac:dyDescent="0.25">
      <c r="A13837" s="1"/>
      <c r="B13837" s="1"/>
    </row>
    <row r="13838" spans="1:2" x14ac:dyDescent="0.25">
      <c r="A13838" s="1"/>
      <c r="B13838" s="1"/>
    </row>
    <row r="13839" spans="1:2" x14ac:dyDescent="0.25">
      <c r="A13839" s="1"/>
      <c r="B13839" s="1"/>
    </row>
    <row r="13840" spans="1:2" x14ac:dyDescent="0.25">
      <c r="A13840" s="1"/>
      <c r="B13840" s="1"/>
    </row>
    <row r="13841" spans="1:2" x14ac:dyDescent="0.25">
      <c r="A13841" s="1"/>
      <c r="B13841" s="1"/>
    </row>
    <row r="13842" spans="1:2" x14ac:dyDescent="0.25">
      <c r="A13842" s="1"/>
      <c r="B13842" s="1"/>
    </row>
    <row r="13843" spans="1:2" x14ac:dyDescent="0.25">
      <c r="A13843" s="1"/>
      <c r="B13843" s="1"/>
    </row>
    <row r="13844" spans="1:2" x14ac:dyDescent="0.25">
      <c r="A13844" s="1"/>
      <c r="B13844" s="1"/>
    </row>
    <row r="13845" spans="1:2" x14ac:dyDescent="0.25">
      <c r="A13845" s="1"/>
      <c r="B13845" s="1"/>
    </row>
    <row r="13846" spans="1:2" x14ac:dyDescent="0.25">
      <c r="A13846" s="1"/>
      <c r="B13846" s="1"/>
    </row>
    <row r="13847" spans="1:2" x14ac:dyDescent="0.25">
      <c r="A13847" s="1"/>
      <c r="B13847" s="1"/>
    </row>
    <row r="13848" spans="1:2" x14ac:dyDescent="0.25">
      <c r="A13848" s="1"/>
      <c r="B13848" s="1"/>
    </row>
    <row r="13849" spans="1:2" x14ac:dyDescent="0.25">
      <c r="A13849" s="1"/>
      <c r="B13849" s="1"/>
    </row>
    <row r="13850" spans="1:2" x14ac:dyDescent="0.25">
      <c r="A13850" s="1"/>
      <c r="B13850" s="1"/>
    </row>
    <row r="13851" spans="1:2" x14ac:dyDescent="0.25">
      <c r="A13851" s="1"/>
      <c r="B13851" s="1"/>
    </row>
    <row r="13852" spans="1:2" x14ac:dyDescent="0.25">
      <c r="A13852" s="1"/>
      <c r="B13852" s="1"/>
    </row>
    <row r="13853" spans="1:2" x14ac:dyDescent="0.25">
      <c r="A13853" s="1"/>
      <c r="B13853" s="1"/>
    </row>
    <row r="13854" spans="1:2" x14ac:dyDescent="0.25">
      <c r="A13854" s="1"/>
      <c r="B13854" s="1"/>
    </row>
    <row r="13855" spans="1:2" x14ac:dyDescent="0.25">
      <c r="A13855" s="1"/>
      <c r="B13855" s="1"/>
    </row>
    <row r="13856" spans="1:2" x14ac:dyDescent="0.25">
      <c r="A13856" s="1"/>
      <c r="B13856" s="1"/>
    </row>
    <row r="13857" spans="1:2" x14ac:dyDescent="0.25">
      <c r="A13857" s="1"/>
      <c r="B13857" s="1"/>
    </row>
    <row r="13858" spans="1:2" x14ac:dyDescent="0.25">
      <c r="A13858" s="1"/>
      <c r="B13858" s="1"/>
    </row>
    <row r="13859" spans="1:2" x14ac:dyDescent="0.25">
      <c r="A13859" s="1"/>
      <c r="B13859" s="1"/>
    </row>
    <row r="13860" spans="1:2" x14ac:dyDescent="0.25">
      <c r="A13860" s="1"/>
      <c r="B13860" s="1"/>
    </row>
    <row r="13861" spans="1:2" x14ac:dyDescent="0.25">
      <c r="A13861" s="1"/>
      <c r="B13861" s="1"/>
    </row>
    <row r="13862" spans="1:2" x14ac:dyDescent="0.25">
      <c r="A13862" s="1"/>
      <c r="B13862" s="1"/>
    </row>
    <row r="13863" spans="1:2" x14ac:dyDescent="0.25">
      <c r="A13863" s="1"/>
      <c r="B13863" s="1"/>
    </row>
    <row r="13864" spans="1:2" x14ac:dyDescent="0.25">
      <c r="A13864" s="1"/>
      <c r="B13864" s="1"/>
    </row>
    <row r="13865" spans="1:2" x14ac:dyDescent="0.25">
      <c r="A13865" s="1"/>
      <c r="B13865" s="1"/>
    </row>
    <row r="13866" spans="1:2" x14ac:dyDescent="0.25">
      <c r="A13866" s="1"/>
      <c r="B13866" s="1"/>
    </row>
    <row r="13867" spans="1:2" x14ac:dyDescent="0.25">
      <c r="A13867" s="1"/>
      <c r="B13867" s="1"/>
    </row>
    <row r="13868" spans="1:2" x14ac:dyDescent="0.25">
      <c r="A13868" s="1"/>
      <c r="B13868" s="1"/>
    </row>
    <row r="13869" spans="1:2" x14ac:dyDescent="0.25">
      <c r="A13869" s="1"/>
      <c r="B13869" s="1"/>
    </row>
    <row r="13870" spans="1:2" x14ac:dyDescent="0.25">
      <c r="A13870" s="1"/>
      <c r="B13870" s="1"/>
    </row>
    <row r="13871" spans="1:2" x14ac:dyDescent="0.25">
      <c r="A13871" s="1"/>
      <c r="B13871" s="1"/>
    </row>
    <row r="13872" spans="1:2" x14ac:dyDescent="0.25">
      <c r="A13872" s="1"/>
      <c r="B13872" s="1"/>
    </row>
    <row r="13873" spans="1:2" x14ac:dyDescent="0.25">
      <c r="A13873" s="1"/>
      <c r="B13873" s="1"/>
    </row>
    <row r="13874" spans="1:2" x14ac:dyDescent="0.25">
      <c r="A13874" s="1"/>
      <c r="B13874" s="1"/>
    </row>
    <row r="13875" spans="1:2" x14ac:dyDescent="0.25">
      <c r="A13875" s="1"/>
      <c r="B13875" s="1"/>
    </row>
    <row r="13876" spans="1:2" x14ac:dyDescent="0.25">
      <c r="A13876" s="1"/>
      <c r="B13876" s="1"/>
    </row>
    <row r="13877" spans="1:2" x14ac:dyDescent="0.25">
      <c r="A13877" s="1"/>
      <c r="B13877" s="1"/>
    </row>
    <row r="13878" spans="1:2" x14ac:dyDescent="0.25">
      <c r="A13878" s="1"/>
      <c r="B13878" s="1"/>
    </row>
    <row r="13879" spans="1:2" x14ac:dyDescent="0.25">
      <c r="A13879" s="1"/>
      <c r="B13879" s="1"/>
    </row>
    <row r="13880" spans="1:2" x14ac:dyDescent="0.25">
      <c r="A13880" s="1"/>
      <c r="B13880" s="1"/>
    </row>
    <row r="13881" spans="1:2" x14ac:dyDescent="0.25">
      <c r="A13881" s="1"/>
      <c r="B13881" s="1"/>
    </row>
    <row r="13882" spans="1:2" x14ac:dyDescent="0.25">
      <c r="A13882" s="1"/>
      <c r="B13882" s="1"/>
    </row>
    <row r="13883" spans="1:2" x14ac:dyDescent="0.25">
      <c r="A13883" s="1"/>
      <c r="B13883" s="1"/>
    </row>
    <row r="13884" spans="1:2" x14ac:dyDescent="0.25">
      <c r="A13884" s="1"/>
      <c r="B13884" s="1"/>
    </row>
    <row r="13885" spans="1:2" x14ac:dyDescent="0.25">
      <c r="A13885" s="1"/>
      <c r="B13885" s="1"/>
    </row>
    <row r="13886" spans="1:2" x14ac:dyDescent="0.25">
      <c r="A13886" s="1"/>
      <c r="B13886" s="1"/>
    </row>
    <row r="13887" spans="1:2" x14ac:dyDescent="0.25">
      <c r="A13887" s="1"/>
      <c r="B13887" s="1"/>
    </row>
    <row r="13888" spans="1:2" x14ac:dyDescent="0.25">
      <c r="A13888" s="1"/>
      <c r="B13888" s="1"/>
    </row>
    <row r="13889" spans="1:2" x14ac:dyDescent="0.25">
      <c r="A13889" s="1"/>
      <c r="B13889" s="1"/>
    </row>
    <row r="13890" spans="1:2" x14ac:dyDescent="0.25">
      <c r="A13890" s="1"/>
      <c r="B13890" s="1"/>
    </row>
    <row r="13891" spans="1:2" x14ac:dyDescent="0.25">
      <c r="A13891" s="1"/>
      <c r="B13891" s="1"/>
    </row>
    <row r="13892" spans="1:2" x14ac:dyDescent="0.25">
      <c r="A13892" s="1"/>
      <c r="B13892" s="1"/>
    </row>
    <row r="13893" spans="1:2" x14ac:dyDescent="0.25">
      <c r="A13893" s="1"/>
      <c r="B13893" s="1"/>
    </row>
    <row r="13894" spans="1:2" x14ac:dyDescent="0.25">
      <c r="A13894" s="1"/>
      <c r="B13894" s="1"/>
    </row>
    <row r="13895" spans="1:2" x14ac:dyDescent="0.25">
      <c r="A13895" s="1"/>
      <c r="B13895" s="1"/>
    </row>
    <row r="13896" spans="1:2" x14ac:dyDescent="0.25">
      <c r="A13896" s="1"/>
      <c r="B13896" s="1"/>
    </row>
    <row r="13897" spans="1:2" x14ac:dyDescent="0.25">
      <c r="A13897" s="1"/>
      <c r="B13897" s="1"/>
    </row>
    <row r="13898" spans="1:2" x14ac:dyDescent="0.25">
      <c r="A13898" s="1"/>
      <c r="B13898" s="1"/>
    </row>
    <row r="13899" spans="1:2" x14ac:dyDescent="0.25">
      <c r="A13899" s="1"/>
      <c r="B13899" s="1"/>
    </row>
    <row r="13900" spans="1:2" x14ac:dyDescent="0.25">
      <c r="A13900" s="1"/>
      <c r="B13900" s="1"/>
    </row>
    <row r="13901" spans="1:2" x14ac:dyDescent="0.25">
      <c r="A13901" s="1"/>
      <c r="B13901" s="1"/>
    </row>
    <row r="13902" spans="1:2" x14ac:dyDescent="0.25">
      <c r="A13902" s="1"/>
      <c r="B13902" s="1"/>
    </row>
    <row r="13903" spans="1:2" x14ac:dyDescent="0.25">
      <c r="A13903" s="1"/>
      <c r="B13903" s="1"/>
    </row>
    <row r="13904" spans="1:2" x14ac:dyDescent="0.25">
      <c r="A13904" s="1"/>
      <c r="B13904" s="1"/>
    </row>
    <row r="13905" spans="1:2" x14ac:dyDescent="0.25">
      <c r="A13905" s="1"/>
      <c r="B13905" s="1"/>
    </row>
    <row r="13906" spans="1:2" x14ac:dyDescent="0.25">
      <c r="A13906" s="1"/>
      <c r="B13906" s="1"/>
    </row>
    <row r="13907" spans="1:2" x14ac:dyDescent="0.25">
      <c r="A13907" s="1"/>
      <c r="B13907" s="1"/>
    </row>
    <row r="13908" spans="1:2" x14ac:dyDescent="0.25">
      <c r="A13908" s="1"/>
      <c r="B13908" s="1"/>
    </row>
    <row r="13909" spans="1:2" x14ac:dyDescent="0.25">
      <c r="A13909" s="1"/>
      <c r="B13909" s="1"/>
    </row>
    <row r="13910" spans="1:2" x14ac:dyDescent="0.25">
      <c r="A13910" s="1"/>
      <c r="B13910" s="1"/>
    </row>
    <row r="13911" spans="1:2" x14ac:dyDescent="0.25">
      <c r="A13911" s="1"/>
      <c r="B13911" s="1"/>
    </row>
    <row r="13912" spans="1:2" x14ac:dyDescent="0.25">
      <c r="A13912" s="1"/>
      <c r="B13912" s="1"/>
    </row>
    <row r="13913" spans="1:2" x14ac:dyDescent="0.25">
      <c r="A13913" s="1"/>
      <c r="B13913" s="1"/>
    </row>
    <row r="13914" spans="1:2" x14ac:dyDescent="0.25">
      <c r="A13914" s="1"/>
      <c r="B13914" s="1"/>
    </row>
    <row r="13915" spans="1:2" x14ac:dyDescent="0.25">
      <c r="A13915" s="1"/>
      <c r="B13915" s="1"/>
    </row>
    <row r="13916" spans="1:2" x14ac:dyDescent="0.25">
      <c r="A13916" s="1"/>
      <c r="B13916" s="1"/>
    </row>
    <row r="13917" spans="1:2" x14ac:dyDescent="0.25">
      <c r="A13917" s="1"/>
      <c r="B13917" s="1"/>
    </row>
    <row r="13918" spans="1:2" x14ac:dyDescent="0.25">
      <c r="A13918" s="1"/>
      <c r="B13918" s="1"/>
    </row>
    <row r="13919" spans="1:2" x14ac:dyDescent="0.25">
      <c r="A13919" s="1"/>
      <c r="B13919" s="1"/>
    </row>
    <row r="13920" spans="1:2" x14ac:dyDescent="0.25">
      <c r="A13920" s="1"/>
      <c r="B13920" s="1"/>
    </row>
    <row r="13921" spans="1:2" x14ac:dyDescent="0.25">
      <c r="A13921" s="1"/>
      <c r="B13921" s="1"/>
    </row>
    <row r="13922" spans="1:2" x14ac:dyDescent="0.25">
      <c r="A13922" s="1"/>
      <c r="B13922" s="1"/>
    </row>
    <row r="13923" spans="1:2" x14ac:dyDescent="0.25">
      <c r="A13923" s="1"/>
      <c r="B13923" s="1"/>
    </row>
    <row r="13924" spans="1:2" x14ac:dyDescent="0.25">
      <c r="A13924" s="1"/>
      <c r="B13924" s="1"/>
    </row>
    <row r="13925" spans="1:2" x14ac:dyDescent="0.25">
      <c r="A13925" s="1"/>
      <c r="B13925" s="1"/>
    </row>
    <row r="13926" spans="1:2" x14ac:dyDescent="0.25">
      <c r="A13926" s="1"/>
      <c r="B13926" s="1"/>
    </row>
    <row r="13927" spans="1:2" x14ac:dyDescent="0.25">
      <c r="A13927" s="1"/>
      <c r="B13927" s="1"/>
    </row>
    <row r="13928" spans="1:2" x14ac:dyDescent="0.25">
      <c r="A13928" s="1"/>
      <c r="B13928" s="1"/>
    </row>
    <row r="13929" spans="1:2" x14ac:dyDescent="0.25">
      <c r="A13929" s="1"/>
      <c r="B13929" s="1"/>
    </row>
    <row r="13930" spans="1:2" x14ac:dyDescent="0.25">
      <c r="A13930" s="1"/>
      <c r="B13930" s="1"/>
    </row>
    <row r="13931" spans="1:2" x14ac:dyDescent="0.25">
      <c r="A13931" s="1"/>
      <c r="B13931" s="1"/>
    </row>
    <row r="13932" spans="1:2" x14ac:dyDescent="0.25">
      <c r="A13932" s="1"/>
      <c r="B13932" s="1"/>
    </row>
    <row r="13933" spans="1:2" x14ac:dyDescent="0.25">
      <c r="A13933" s="1"/>
      <c r="B13933" s="1"/>
    </row>
    <row r="13934" spans="1:2" x14ac:dyDescent="0.25">
      <c r="A13934" s="1"/>
      <c r="B13934" s="1"/>
    </row>
    <row r="13935" spans="1:2" x14ac:dyDescent="0.25">
      <c r="A13935" s="1"/>
      <c r="B13935" s="1"/>
    </row>
    <row r="13936" spans="1:2" x14ac:dyDescent="0.25">
      <c r="A13936" s="1"/>
      <c r="B13936" s="1"/>
    </row>
    <row r="13937" spans="1:2" x14ac:dyDescent="0.25">
      <c r="A13937" s="1"/>
      <c r="B13937" s="1"/>
    </row>
    <row r="13938" spans="1:2" x14ac:dyDescent="0.25">
      <c r="A13938" s="1"/>
      <c r="B13938" s="1"/>
    </row>
    <row r="13939" spans="1:2" x14ac:dyDescent="0.25">
      <c r="A13939" s="1"/>
      <c r="B13939" s="1"/>
    </row>
    <row r="13940" spans="1:2" x14ac:dyDescent="0.25">
      <c r="A13940" s="1"/>
      <c r="B13940" s="1"/>
    </row>
    <row r="13941" spans="1:2" x14ac:dyDescent="0.25">
      <c r="A13941" s="1"/>
      <c r="B13941" s="1"/>
    </row>
    <row r="13942" spans="1:2" x14ac:dyDescent="0.25">
      <c r="A13942" s="1"/>
      <c r="B13942" s="1"/>
    </row>
    <row r="13943" spans="1:2" x14ac:dyDescent="0.25">
      <c r="A13943" s="1"/>
      <c r="B13943" s="1"/>
    </row>
    <row r="13944" spans="1:2" x14ac:dyDescent="0.25">
      <c r="A13944" s="1"/>
      <c r="B13944" s="1"/>
    </row>
    <row r="13945" spans="1:2" x14ac:dyDescent="0.25">
      <c r="A13945" s="1"/>
      <c r="B13945" s="1"/>
    </row>
    <row r="13946" spans="1:2" x14ac:dyDescent="0.25">
      <c r="A13946" s="1"/>
      <c r="B13946" s="1"/>
    </row>
    <row r="13947" spans="1:2" x14ac:dyDescent="0.25">
      <c r="A13947" s="1"/>
      <c r="B13947" s="1"/>
    </row>
    <row r="13948" spans="1:2" x14ac:dyDescent="0.25">
      <c r="A13948" s="1"/>
      <c r="B13948" s="1"/>
    </row>
    <row r="13949" spans="1:2" x14ac:dyDescent="0.25">
      <c r="A13949" s="1"/>
      <c r="B13949" s="1"/>
    </row>
    <row r="13950" spans="1:2" x14ac:dyDescent="0.25">
      <c r="A13950" s="1"/>
      <c r="B13950" s="1"/>
    </row>
    <row r="13951" spans="1:2" x14ac:dyDescent="0.25">
      <c r="A13951" s="1"/>
      <c r="B13951" s="1"/>
    </row>
    <row r="13952" spans="1:2" x14ac:dyDescent="0.25">
      <c r="A13952" s="1"/>
      <c r="B13952" s="1"/>
    </row>
    <row r="13953" spans="1:2" x14ac:dyDescent="0.25">
      <c r="A13953" s="1"/>
      <c r="B13953" s="1"/>
    </row>
    <row r="13954" spans="1:2" x14ac:dyDescent="0.25">
      <c r="A13954" s="1"/>
      <c r="B13954" s="1"/>
    </row>
    <row r="13955" spans="1:2" x14ac:dyDescent="0.25">
      <c r="A13955" s="1"/>
      <c r="B13955" s="1"/>
    </row>
    <row r="13956" spans="1:2" x14ac:dyDescent="0.25">
      <c r="A13956" s="1"/>
      <c r="B13956" s="1"/>
    </row>
    <row r="13957" spans="1:2" x14ac:dyDescent="0.25">
      <c r="A13957" s="1"/>
      <c r="B13957" s="1"/>
    </row>
    <row r="13958" spans="1:2" x14ac:dyDescent="0.25">
      <c r="A13958" s="1"/>
      <c r="B13958" s="1"/>
    </row>
    <row r="13959" spans="1:2" x14ac:dyDescent="0.25">
      <c r="A13959" s="1"/>
      <c r="B13959" s="1"/>
    </row>
    <row r="13960" spans="1:2" x14ac:dyDescent="0.25">
      <c r="A13960" s="1"/>
      <c r="B13960" s="1"/>
    </row>
    <row r="13961" spans="1:2" x14ac:dyDescent="0.25">
      <c r="A13961" s="1"/>
      <c r="B13961" s="1"/>
    </row>
    <row r="13962" spans="1:2" x14ac:dyDescent="0.25">
      <c r="A13962" s="1"/>
      <c r="B13962" s="1"/>
    </row>
    <row r="13963" spans="1:2" x14ac:dyDescent="0.25">
      <c r="A13963" s="1"/>
      <c r="B13963" s="1"/>
    </row>
    <row r="13964" spans="1:2" x14ac:dyDescent="0.25">
      <c r="A13964" s="1"/>
      <c r="B13964" s="1"/>
    </row>
    <row r="13965" spans="1:2" x14ac:dyDescent="0.25">
      <c r="A13965" s="1"/>
      <c r="B13965" s="1"/>
    </row>
    <row r="13966" spans="1:2" x14ac:dyDescent="0.25">
      <c r="A13966" s="1"/>
      <c r="B13966" s="1"/>
    </row>
    <row r="13967" spans="1:2" x14ac:dyDescent="0.25">
      <c r="A13967" s="1"/>
      <c r="B13967" s="1"/>
    </row>
    <row r="13968" spans="1:2" x14ac:dyDescent="0.25">
      <c r="A13968" s="1"/>
      <c r="B13968" s="1"/>
    </row>
    <row r="13969" spans="1:2" x14ac:dyDescent="0.25">
      <c r="A13969" s="1"/>
      <c r="B13969" s="1"/>
    </row>
    <row r="13970" spans="1:2" x14ac:dyDescent="0.25">
      <c r="A13970" s="1"/>
      <c r="B13970" s="1"/>
    </row>
    <row r="13971" spans="1:2" x14ac:dyDescent="0.25">
      <c r="A13971" s="1"/>
      <c r="B13971" s="1"/>
    </row>
    <row r="13972" spans="1:2" x14ac:dyDescent="0.25">
      <c r="A13972" s="1"/>
      <c r="B13972" s="1"/>
    </row>
    <row r="13973" spans="1:2" x14ac:dyDescent="0.25">
      <c r="A13973" s="1"/>
      <c r="B13973" s="1"/>
    </row>
    <row r="13974" spans="1:2" x14ac:dyDescent="0.25">
      <c r="A13974" s="1"/>
      <c r="B13974" s="1"/>
    </row>
    <row r="13975" spans="1:2" x14ac:dyDescent="0.25">
      <c r="A13975" s="1"/>
      <c r="B13975" s="1"/>
    </row>
    <row r="13976" spans="1:2" x14ac:dyDescent="0.25">
      <c r="A13976" s="1"/>
      <c r="B13976" s="1"/>
    </row>
    <row r="13977" spans="1:2" x14ac:dyDescent="0.25">
      <c r="A13977" s="1"/>
      <c r="B13977" s="1"/>
    </row>
    <row r="13978" spans="1:2" x14ac:dyDescent="0.25">
      <c r="A13978" s="1"/>
      <c r="B13978" s="1"/>
    </row>
    <row r="13979" spans="1:2" x14ac:dyDescent="0.25">
      <c r="A13979" s="1"/>
      <c r="B13979" s="1"/>
    </row>
    <row r="13980" spans="1:2" x14ac:dyDescent="0.25">
      <c r="A13980" s="1"/>
      <c r="B13980" s="1"/>
    </row>
    <row r="13981" spans="1:2" x14ac:dyDescent="0.25">
      <c r="A13981" s="1"/>
      <c r="B13981" s="1"/>
    </row>
    <row r="13982" spans="1:2" x14ac:dyDescent="0.25">
      <c r="A13982" s="1"/>
      <c r="B13982" s="1"/>
    </row>
    <row r="13983" spans="1:2" x14ac:dyDescent="0.25">
      <c r="A13983" s="1"/>
      <c r="B13983" s="1"/>
    </row>
    <row r="13984" spans="1:2" x14ac:dyDescent="0.25">
      <c r="A13984" s="1"/>
      <c r="B13984" s="1"/>
    </row>
    <row r="13985" spans="1:2" x14ac:dyDescent="0.25">
      <c r="A13985" s="1"/>
      <c r="B13985" s="1"/>
    </row>
    <row r="13986" spans="1:2" x14ac:dyDescent="0.25">
      <c r="A13986" s="1"/>
      <c r="B13986" s="1"/>
    </row>
    <row r="13987" spans="1:2" x14ac:dyDescent="0.25">
      <c r="A13987" s="1"/>
      <c r="B13987" s="1"/>
    </row>
    <row r="13988" spans="1:2" x14ac:dyDescent="0.25">
      <c r="A13988" s="1"/>
      <c r="B13988" s="1"/>
    </row>
    <row r="13989" spans="1:2" x14ac:dyDescent="0.25">
      <c r="A13989" s="1"/>
      <c r="B13989" s="1"/>
    </row>
    <row r="13990" spans="1:2" x14ac:dyDescent="0.25">
      <c r="A13990" s="1"/>
      <c r="B13990" s="1"/>
    </row>
    <row r="13991" spans="1:2" x14ac:dyDescent="0.25">
      <c r="A13991" s="1"/>
      <c r="B13991" s="1"/>
    </row>
    <row r="13992" spans="1:2" x14ac:dyDescent="0.25">
      <c r="A13992" s="1"/>
      <c r="B13992" s="1"/>
    </row>
    <row r="13993" spans="1:2" x14ac:dyDescent="0.25">
      <c r="A13993" s="1"/>
      <c r="B13993" s="1"/>
    </row>
    <row r="13994" spans="1:2" x14ac:dyDescent="0.25">
      <c r="A13994" s="1"/>
      <c r="B13994" s="1"/>
    </row>
    <row r="13995" spans="1:2" x14ac:dyDescent="0.25">
      <c r="A13995" s="1"/>
      <c r="B13995" s="1"/>
    </row>
    <row r="13996" spans="1:2" x14ac:dyDescent="0.25">
      <c r="A13996" s="1"/>
      <c r="B13996" s="1"/>
    </row>
    <row r="13997" spans="1:2" x14ac:dyDescent="0.25">
      <c r="A13997" s="1"/>
      <c r="B13997" s="1"/>
    </row>
    <row r="13998" spans="1:2" x14ac:dyDescent="0.25">
      <c r="A13998" s="1"/>
      <c r="B13998" s="1"/>
    </row>
    <row r="13999" spans="1:2" x14ac:dyDescent="0.25">
      <c r="A13999" s="1"/>
      <c r="B13999" s="1"/>
    </row>
    <row r="14000" spans="1:2" x14ac:dyDescent="0.25">
      <c r="A14000" s="1"/>
      <c r="B14000" s="1"/>
    </row>
    <row r="14001" spans="1:2" x14ac:dyDescent="0.25">
      <c r="A14001" s="1"/>
      <c r="B14001" s="1"/>
    </row>
    <row r="14002" spans="1:2" x14ac:dyDescent="0.25">
      <c r="A14002" s="1"/>
      <c r="B14002" s="1"/>
    </row>
    <row r="14003" spans="1:2" x14ac:dyDescent="0.25">
      <c r="A14003" s="1"/>
      <c r="B14003" s="1"/>
    </row>
    <row r="14004" spans="1:2" x14ac:dyDescent="0.25">
      <c r="A14004" s="1"/>
      <c r="B14004" s="1"/>
    </row>
    <row r="14005" spans="1:2" x14ac:dyDescent="0.25">
      <c r="A14005" s="1"/>
      <c r="B14005" s="1"/>
    </row>
    <row r="14006" spans="1:2" x14ac:dyDescent="0.25">
      <c r="A14006" s="1"/>
      <c r="B14006" s="1"/>
    </row>
    <row r="14007" spans="1:2" x14ac:dyDescent="0.25">
      <c r="A14007" s="1"/>
      <c r="B14007" s="1"/>
    </row>
    <row r="14008" spans="1:2" x14ac:dyDescent="0.25">
      <c r="A14008" s="1"/>
      <c r="B14008" s="1"/>
    </row>
    <row r="14009" spans="1:2" x14ac:dyDescent="0.25">
      <c r="A14009" s="1"/>
      <c r="B14009" s="1"/>
    </row>
    <row r="14010" spans="1:2" x14ac:dyDescent="0.25">
      <c r="A14010" s="1"/>
      <c r="B14010" s="1"/>
    </row>
    <row r="14011" spans="1:2" x14ac:dyDescent="0.25">
      <c r="A14011" s="1"/>
      <c r="B14011" s="1"/>
    </row>
    <row r="14012" spans="1:2" x14ac:dyDescent="0.25">
      <c r="A14012" s="1"/>
      <c r="B14012" s="1"/>
    </row>
    <row r="14013" spans="1:2" x14ac:dyDescent="0.25">
      <c r="A14013" s="1"/>
      <c r="B14013" s="1"/>
    </row>
    <row r="14014" spans="1:2" x14ac:dyDescent="0.25">
      <c r="A14014" s="1"/>
      <c r="B14014" s="1"/>
    </row>
    <row r="14015" spans="1:2" x14ac:dyDescent="0.25">
      <c r="A14015" s="1"/>
      <c r="B14015" s="1"/>
    </row>
    <row r="14016" spans="1:2" x14ac:dyDescent="0.25">
      <c r="A14016" s="1"/>
      <c r="B14016" s="1"/>
    </row>
    <row r="14017" spans="1:2" x14ac:dyDescent="0.25">
      <c r="A14017" s="1"/>
      <c r="B14017" s="1"/>
    </row>
    <row r="14018" spans="1:2" x14ac:dyDescent="0.25">
      <c r="A14018" s="1"/>
      <c r="B14018" s="1"/>
    </row>
    <row r="14019" spans="1:2" x14ac:dyDescent="0.25">
      <c r="A14019" s="1"/>
      <c r="B14019" s="1"/>
    </row>
    <row r="14020" spans="1:2" x14ac:dyDescent="0.25">
      <c r="A14020" s="1"/>
      <c r="B14020" s="1"/>
    </row>
    <row r="14021" spans="1:2" x14ac:dyDescent="0.25">
      <c r="A14021" s="1"/>
      <c r="B14021" s="1"/>
    </row>
    <row r="14022" spans="1:2" x14ac:dyDescent="0.25">
      <c r="A14022" s="1"/>
      <c r="B14022" s="1"/>
    </row>
    <row r="14023" spans="1:2" x14ac:dyDescent="0.25">
      <c r="A14023" s="1"/>
      <c r="B14023" s="1"/>
    </row>
    <row r="14024" spans="1:2" x14ac:dyDescent="0.25">
      <c r="A14024" s="1"/>
      <c r="B14024" s="1"/>
    </row>
    <row r="14025" spans="1:2" x14ac:dyDescent="0.25">
      <c r="A14025" s="1"/>
      <c r="B14025" s="1"/>
    </row>
    <row r="14026" spans="1:2" x14ac:dyDescent="0.25">
      <c r="A14026" s="1"/>
      <c r="B14026" s="1"/>
    </row>
    <row r="14027" spans="1:2" x14ac:dyDescent="0.25">
      <c r="A14027" s="1"/>
      <c r="B14027" s="1"/>
    </row>
    <row r="14028" spans="1:2" x14ac:dyDescent="0.25">
      <c r="A14028" s="1"/>
      <c r="B14028" s="1"/>
    </row>
    <row r="14029" spans="1:2" x14ac:dyDescent="0.25">
      <c r="A14029" s="1"/>
      <c r="B14029" s="1"/>
    </row>
    <row r="14030" spans="1:2" x14ac:dyDescent="0.25">
      <c r="A14030" s="1"/>
      <c r="B14030" s="1"/>
    </row>
    <row r="14031" spans="1:2" x14ac:dyDescent="0.25">
      <c r="A14031" s="1"/>
      <c r="B14031" s="1"/>
    </row>
    <row r="14032" spans="1:2" x14ac:dyDescent="0.25">
      <c r="A14032" s="1"/>
      <c r="B14032" s="1"/>
    </row>
    <row r="14033" spans="1:2" x14ac:dyDescent="0.25">
      <c r="A14033" s="1"/>
      <c r="B14033" s="1"/>
    </row>
    <row r="14034" spans="1:2" x14ac:dyDescent="0.25">
      <c r="A14034" s="1"/>
      <c r="B14034" s="1"/>
    </row>
    <row r="14035" spans="1:2" x14ac:dyDescent="0.25">
      <c r="A14035" s="1"/>
      <c r="B14035" s="1"/>
    </row>
    <row r="14036" spans="1:2" x14ac:dyDescent="0.25">
      <c r="A14036" s="1"/>
      <c r="B14036" s="1"/>
    </row>
    <row r="14037" spans="1:2" x14ac:dyDescent="0.25">
      <c r="A14037" s="1"/>
      <c r="B14037" s="1"/>
    </row>
    <row r="14038" spans="1:2" x14ac:dyDescent="0.25">
      <c r="A14038" s="1"/>
      <c r="B14038" s="1"/>
    </row>
    <row r="14039" spans="1:2" x14ac:dyDescent="0.25">
      <c r="A14039" s="1"/>
      <c r="B14039" s="1"/>
    </row>
    <row r="14040" spans="1:2" x14ac:dyDescent="0.25">
      <c r="A14040" s="1"/>
      <c r="B14040" s="1"/>
    </row>
    <row r="14041" spans="1:2" x14ac:dyDescent="0.25">
      <c r="A14041" s="1"/>
      <c r="B14041" s="1"/>
    </row>
    <row r="14042" spans="1:2" x14ac:dyDescent="0.25">
      <c r="A14042" s="1"/>
      <c r="B14042" s="1"/>
    </row>
    <row r="14043" spans="1:2" x14ac:dyDescent="0.25">
      <c r="A14043" s="1"/>
      <c r="B14043" s="1"/>
    </row>
    <row r="14044" spans="1:2" x14ac:dyDescent="0.25">
      <c r="A14044" s="1"/>
      <c r="B14044" s="1"/>
    </row>
    <row r="14045" spans="1:2" x14ac:dyDescent="0.25">
      <c r="A14045" s="1"/>
      <c r="B14045" s="1"/>
    </row>
    <row r="14046" spans="1:2" x14ac:dyDescent="0.25">
      <c r="A14046" s="1"/>
      <c r="B14046" s="1"/>
    </row>
    <row r="14047" spans="1:2" x14ac:dyDescent="0.25">
      <c r="A14047" s="1"/>
      <c r="B14047" s="1"/>
    </row>
    <row r="14048" spans="1:2" x14ac:dyDescent="0.25">
      <c r="A14048" s="1"/>
      <c r="B14048" s="1"/>
    </row>
    <row r="14049" spans="1:2" x14ac:dyDescent="0.25">
      <c r="A14049" s="1"/>
      <c r="B14049" s="1"/>
    </row>
    <row r="14050" spans="1:2" x14ac:dyDescent="0.25">
      <c r="A14050" s="1"/>
      <c r="B14050" s="1"/>
    </row>
    <row r="14051" spans="1:2" x14ac:dyDescent="0.25">
      <c r="A14051" s="1"/>
      <c r="B14051" s="1"/>
    </row>
    <row r="14052" spans="1:2" x14ac:dyDescent="0.25">
      <c r="A14052" s="1"/>
      <c r="B14052" s="1"/>
    </row>
    <row r="14053" spans="1:2" x14ac:dyDescent="0.25">
      <c r="A14053" s="1"/>
      <c r="B14053" s="1"/>
    </row>
    <row r="14054" spans="1:2" x14ac:dyDescent="0.25">
      <c r="A14054" s="1"/>
      <c r="B14054" s="1"/>
    </row>
    <row r="14055" spans="1:2" x14ac:dyDescent="0.25">
      <c r="A14055" s="1"/>
      <c r="B14055" s="1"/>
    </row>
    <row r="14056" spans="1:2" x14ac:dyDescent="0.25">
      <c r="A14056" s="1"/>
      <c r="B14056" s="1"/>
    </row>
    <row r="14057" spans="1:2" x14ac:dyDescent="0.25">
      <c r="A14057" s="1"/>
      <c r="B14057" s="1"/>
    </row>
    <row r="14058" spans="1:2" x14ac:dyDescent="0.25">
      <c r="A14058" s="1"/>
      <c r="B14058" s="1"/>
    </row>
    <row r="14059" spans="1:2" x14ac:dyDescent="0.25">
      <c r="A14059" s="1"/>
      <c r="B14059" s="1"/>
    </row>
    <row r="14060" spans="1:2" x14ac:dyDescent="0.25">
      <c r="A14060" s="1"/>
      <c r="B14060" s="1"/>
    </row>
    <row r="14061" spans="1:2" x14ac:dyDescent="0.25">
      <c r="A14061" s="1"/>
      <c r="B14061" s="1"/>
    </row>
    <row r="14062" spans="1:2" x14ac:dyDescent="0.25">
      <c r="A14062" s="1"/>
      <c r="B14062" s="1"/>
    </row>
    <row r="14063" spans="1:2" x14ac:dyDescent="0.25">
      <c r="A14063" s="1"/>
      <c r="B14063" s="1"/>
    </row>
    <row r="14064" spans="1:2" x14ac:dyDescent="0.25">
      <c r="A14064" s="1"/>
      <c r="B14064" s="1"/>
    </row>
    <row r="14065" spans="1:2" x14ac:dyDescent="0.25">
      <c r="A14065" s="1"/>
      <c r="B14065" s="1"/>
    </row>
    <row r="14066" spans="1:2" x14ac:dyDescent="0.25">
      <c r="A14066" s="1"/>
      <c r="B14066" s="1"/>
    </row>
    <row r="14067" spans="1:2" x14ac:dyDescent="0.25">
      <c r="A14067" s="1"/>
      <c r="B14067" s="1"/>
    </row>
    <row r="14068" spans="1:2" x14ac:dyDescent="0.25">
      <c r="A14068" s="1"/>
      <c r="B14068" s="1"/>
    </row>
    <row r="14069" spans="1:2" x14ac:dyDescent="0.25">
      <c r="A14069" s="1"/>
      <c r="B14069" s="1"/>
    </row>
    <row r="14070" spans="1:2" x14ac:dyDescent="0.25">
      <c r="A14070" s="1"/>
      <c r="B14070" s="1"/>
    </row>
    <row r="14071" spans="1:2" x14ac:dyDescent="0.25">
      <c r="A14071" s="1"/>
      <c r="B14071" s="1"/>
    </row>
    <row r="14072" spans="1:2" x14ac:dyDescent="0.25">
      <c r="A14072" s="1"/>
      <c r="B14072" s="1"/>
    </row>
    <row r="14073" spans="1:2" x14ac:dyDescent="0.25">
      <c r="A14073" s="1"/>
      <c r="B14073" s="1"/>
    </row>
    <row r="14074" spans="1:2" x14ac:dyDescent="0.25">
      <c r="A14074" s="1"/>
      <c r="B14074" s="1"/>
    </row>
    <row r="14075" spans="1:2" x14ac:dyDescent="0.25">
      <c r="A14075" s="1"/>
      <c r="B14075" s="1"/>
    </row>
    <row r="14076" spans="1:2" x14ac:dyDescent="0.25">
      <c r="A14076" s="1"/>
      <c r="B14076" s="1"/>
    </row>
    <row r="14077" spans="1:2" x14ac:dyDescent="0.25">
      <c r="A14077" s="1"/>
      <c r="B14077" s="1"/>
    </row>
    <row r="14078" spans="1:2" x14ac:dyDescent="0.25">
      <c r="A14078" s="1"/>
      <c r="B14078" s="1"/>
    </row>
    <row r="14079" spans="1:2" x14ac:dyDescent="0.25">
      <c r="A14079" s="1"/>
      <c r="B14079" s="1"/>
    </row>
    <row r="14080" spans="1:2" x14ac:dyDescent="0.25">
      <c r="A14080" s="1"/>
      <c r="B14080" s="1"/>
    </row>
    <row r="14081" spans="1:2" x14ac:dyDescent="0.25">
      <c r="A14081" s="1"/>
      <c r="B14081" s="1"/>
    </row>
    <row r="14082" spans="1:2" x14ac:dyDescent="0.25">
      <c r="A14082" s="1"/>
      <c r="B14082" s="1"/>
    </row>
    <row r="14083" spans="1:2" x14ac:dyDescent="0.25">
      <c r="A14083" s="1"/>
      <c r="B14083" s="1"/>
    </row>
    <row r="14084" spans="1:2" x14ac:dyDescent="0.25">
      <c r="A14084" s="1"/>
      <c r="B14084" s="1"/>
    </row>
    <row r="14085" spans="1:2" x14ac:dyDescent="0.25">
      <c r="A14085" s="1"/>
      <c r="B14085" s="1"/>
    </row>
    <row r="14086" spans="1:2" x14ac:dyDescent="0.25">
      <c r="A14086" s="1"/>
      <c r="B14086" s="1"/>
    </row>
    <row r="14087" spans="1:2" x14ac:dyDescent="0.25">
      <c r="A14087" s="1"/>
      <c r="B14087" s="1"/>
    </row>
    <row r="14088" spans="1:2" x14ac:dyDescent="0.25">
      <c r="A14088" s="1"/>
      <c r="B14088" s="1"/>
    </row>
    <row r="14089" spans="1:2" x14ac:dyDescent="0.25">
      <c r="A14089" s="1"/>
      <c r="B14089" s="1"/>
    </row>
    <row r="14090" spans="1:2" x14ac:dyDescent="0.25">
      <c r="A14090" s="1"/>
      <c r="B14090" s="1"/>
    </row>
    <row r="14091" spans="1:2" x14ac:dyDescent="0.25">
      <c r="A14091" s="1"/>
      <c r="B14091" s="1"/>
    </row>
    <row r="14092" spans="1:2" x14ac:dyDescent="0.25">
      <c r="A14092" s="1"/>
      <c r="B14092" s="1"/>
    </row>
    <row r="14093" spans="1:2" x14ac:dyDescent="0.25">
      <c r="A14093" s="1"/>
      <c r="B14093" s="1"/>
    </row>
    <row r="14094" spans="1:2" x14ac:dyDescent="0.25">
      <c r="A14094" s="1"/>
      <c r="B14094" s="1"/>
    </row>
    <row r="14095" spans="1:2" x14ac:dyDescent="0.25">
      <c r="A14095" s="1"/>
      <c r="B14095" s="1"/>
    </row>
    <row r="14096" spans="1:2" x14ac:dyDescent="0.25">
      <c r="A14096" s="1"/>
      <c r="B14096" s="1"/>
    </row>
    <row r="14097" spans="1:2" x14ac:dyDescent="0.25">
      <c r="A14097" s="1"/>
      <c r="B14097" s="1"/>
    </row>
    <row r="14098" spans="1:2" x14ac:dyDescent="0.25">
      <c r="A14098" s="1"/>
      <c r="B14098" s="1"/>
    </row>
    <row r="14099" spans="1:2" x14ac:dyDescent="0.25">
      <c r="A14099" s="1"/>
      <c r="B14099" s="1"/>
    </row>
    <row r="14100" spans="1:2" x14ac:dyDescent="0.25">
      <c r="A14100" s="1"/>
      <c r="B14100" s="1"/>
    </row>
    <row r="14101" spans="1:2" x14ac:dyDescent="0.25">
      <c r="A14101" s="1"/>
      <c r="B14101" s="1"/>
    </row>
    <row r="14102" spans="1:2" x14ac:dyDescent="0.25">
      <c r="A14102" s="1"/>
      <c r="B14102" s="1"/>
    </row>
    <row r="14103" spans="1:2" x14ac:dyDescent="0.25">
      <c r="A14103" s="1"/>
      <c r="B14103" s="1"/>
    </row>
    <row r="14104" spans="1:2" x14ac:dyDescent="0.25">
      <c r="A14104" s="1"/>
      <c r="B14104" s="1"/>
    </row>
    <row r="14105" spans="1:2" x14ac:dyDescent="0.25">
      <c r="A14105" s="1"/>
      <c r="B14105" s="1"/>
    </row>
    <row r="14106" spans="1:2" x14ac:dyDescent="0.25">
      <c r="A14106" s="1"/>
      <c r="B14106" s="1"/>
    </row>
    <row r="14107" spans="1:2" x14ac:dyDescent="0.25">
      <c r="A14107" s="1"/>
      <c r="B14107" s="1"/>
    </row>
    <row r="14108" spans="1:2" x14ac:dyDescent="0.25">
      <c r="A14108" s="1"/>
      <c r="B14108" s="1"/>
    </row>
    <row r="14109" spans="1:2" x14ac:dyDescent="0.25">
      <c r="A14109" s="1"/>
      <c r="B14109" s="1"/>
    </row>
    <row r="14110" spans="1:2" x14ac:dyDescent="0.25">
      <c r="A14110" s="1"/>
      <c r="B14110" s="1"/>
    </row>
    <row r="14111" spans="1:2" x14ac:dyDescent="0.25">
      <c r="A14111" s="1"/>
      <c r="B14111" s="1"/>
    </row>
    <row r="14112" spans="1:2" x14ac:dyDescent="0.25">
      <c r="A14112" s="1"/>
      <c r="B14112" s="1"/>
    </row>
    <row r="14113" spans="1:2" x14ac:dyDescent="0.25">
      <c r="A14113" s="1"/>
      <c r="B14113" s="1"/>
    </row>
    <row r="14114" spans="1:2" x14ac:dyDescent="0.25">
      <c r="A14114" s="1"/>
      <c r="B14114" s="1"/>
    </row>
    <row r="14115" spans="1:2" x14ac:dyDescent="0.25">
      <c r="A14115" s="1"/>
      <c r="B14115" s="1"/>
    </row>
    <row r="14116" spans="1:2" x14ac:dyDescent="0.25">
      <c r="A14116" s="1"/>
      <c r="B14116" s="1"/>
    </row>
    <row r="14117" spans="1:2" x14ac:dyDescent="0.25">
      <c r="A14117" s="1"/>
      <c r="B14117" s="1"/>
    </row>
    <row r="14118" spans="1:2" x14ac:dyDescent="0.25">
      <c r="A14118" s="1"/>
      <c r="B14118" s="1"/>
    </row>
    <row r="14119" spans="1:2" x14ac:dyDescent="0.25">
      <c r="A14119" s="1"/>
      <c r="B14119" s="1"/>
    </row>
    <row r="14120" spans="1:2" x14ac:dyDescent="0.25">
      <c r="A14120" s="1"/>
      <c r="B14120" s="1"/>
    </row>
    <row r="14121" spans="1:2" x14ac:dyDescent="0.25">
      <c r="A14121" s="1"/>
      <c r="B14121" s="1"/>
    </row>
    <row r="14122" spans="1:2" x14ac:dyDescent="0.25">
      <c r="A14122" s="1"/>
      <c r="B14122" s="1"/>
    </row>
    <row r="14123" spans="1:2" x14ac:dyDescent="0.25">
      <c r="A14123" s="1"/>
      <c r="B14123" s="1"/>
    </row>
    <row r="14124" spans="1:2" x14ac:dyDescent="0.25">
      <c r="A14124" s="1"/>
      <c r="B14124" s="1"/>
    </row>
    <row r="14125" spans="1:2" x14ac:dyDescent="0.25">
      <c r="A14125" s="1"/>
      <c r="B14125" s="1"/>
    </row>
    <row r="14126" spans="1:2" x14ac:dyDescent="0.25">
      <c r="A14126" s="1"/>
      <c r="B14126" s="1"/>
    </row>
    <row r="14127" spans="1:2" x14ac:dyDescent="0.25">
      <c r="A14127" s="1"/>
      <c r="B14127" s="1"/>
    </row>
    <row r="14128" spans="1:2" x14ac:dyDescent="0.25">
      <c r="A14128" s="1"/>
      <c r="B14128" s="1"/>
    </row>
    <row r="14129" spans="1:2" x14ac:dyDescent="0.25">
      <c r="A14129" s="1"/>
      <c r="B14129" s="1"/>
    </row>
    <row r="14130" spans="1:2" x14ac:dyDescent="0.25">
      <c r="A14130" s="1"/>
      <c r="B14130" s="1"/>
    </row>
    <row r="14131" spans="1:2" x14ac:dyDescent="0.25">
      <c r="A14131" s="1"/>
      <c r="B14131" s="1"/>
    </row>
    <row r="14132" spans="1:2" x14ac:dyDescent="0.25">
      <c r="A14132" s="1"/>
      <c r="B14132" s="1"/>
    </row>
    <row r="14133" spans="1:2" x14ac:dyDescent="0.25">
      <c r="A14133" s="1"/>
      <c r="B14133" s="1"/>
    </row>
    <row r="14134" spans="1:2" x14ac:dyDescent="0.25">
      <c r="A14134" s="1"/>
      <c r="B14134" s="1"/>
    </row>
    <row r="14135" spans="1:2" x14ac:dyDescent="0.25">
      <c r="A14135" s="1"/>
      <c r="B14135" s="1"/>
    </row>
    <row r="14136" spans="1:2" x14ac:dyDescent="0.25">
      <c r="A14136" s="1"/>
      <c r="B14136" s="1"/>
    </row>
    <row r="14137" spans="1:2" x14ac:dyDescent="0.25">
      <c r="A14137" s="1"/>
      <c r="B14137" s="1"/>
    </row>
    <row r="14138" spans="1:2" x14ac:dyDescent="0.25">
      <c r="A14138" s="1"/>
      <c r="B14138" s="1"/>
    </row>
    <row r="14139" spans="1:2" x14ac:dyDescent="0.25">
      <c r="A14139" s="1"/>
      <c r="B14139" s="1"/>
    </row>
    <row r="14140" spans="1:2" x14ac:dyDescent="0.25">
      <c r="A14140" s="1"/>
      <c r="B14140" s="1"/>
    </row>
    <row r="14141" spans="1:2" x14ac:dyDescent="0.25">
      <c r="A14141" s="1"/>
      <c r="B14141" s="1"/>
    </row>
    <row r="14142" spans="1:2" x14ac:dyDescent="0.25">
      <c r="A14142" s="1"/>
      <c r="B14142" s="1"/>
    </row>
    <row r="14143" spans="1:2" x14ac:dyDescent="0.25">
      <c r="A14143" s="1"/>
      <c r="B14143" s="1"/>
    </row>
    <row r="14144" spans="1:2" x14ac:dyDescent="0.25">
      <c r="A14144" s="1"/>
      <c r="B14144" s="1"/>
    </row>
    <row r="14145" spans="1:2" x14ac:dyDescent="0.25">
      <c r="A14145" s="1"/>
      <c r="B14145" s="1"/>
    </row>
    <row r="14146" spans="1:2" x14ac:dyDescent="0.25">
      <c r="A14146" s="1"/>
      <c r="B14146" s="1"/>
    </row>
    <row r="14147" spans="1:2" x14ac:dyDescent="0.25">
      <c r="A14147" s="1"/>
      <c r="B14147" s="1"/>
    </row>
    <row r="14148" spans="1:2" x14ac:dyDescent="0.25">
      <c r="A14148" s="1"/>
      <c r="B14148" s="1"/>
    </row>
    <row r="14149" spans="1:2" x14ac:dyDescent="0.25">
      <c r="A14149" s="1"/>
      <c r="B14149" s="1"/>
    </row>
    <row r="14150" spans="1:2" x14ac:dyDescent="0.25">
      <c r="A14150" s="1"/>
      <c r="B14150" s="1"/>
    </row>
    <row r="14151" spans="1:2" x14ac:dyDescent="0.25">
      <c r="A14151" s="1"/>
      <c r="B14151" s="1"/>
    </row>
    <row r="14152" spans="1:2" x14ac:dyDescent="0.25">
      <c r="A14152" s="1"/>
      <c r="B14152" s="1"/>
    </row>
    <row r="14153" spans="1:2" x14ac:dyDescent="0.25">
      <c r="A14153" s="1"/>
      <c r="B14153" s="1"/>
    </row>
    <row r="14154" spans="1:2" x14ac:dyDescent="0.25">
      <c r="A14154" s="1"/>
      <c r="B14154" s="1"/>
    </row>
    <row r="14155" spans="1:2" x14ac:dyDescent="0.25">
      <c r="A14155" s="1"/>
      <c r="B14155" s="1"/>
    </row>
    <row r="14156" spans="1:2" x14ac:dyDescent="0.25">
      <c r="A14156" s="1"/>
      <c r="B14156" s="1"/>
    </row>
    <row r="14157" spans="1:2" x14ac:dyDescent="0.25">
      <c r="A14157" s="1"/>
      <c r="B14157" s="1"/>
    </row>
    <row r="14158" spans="1:2" x14ac:dyDescent="0.25">
      <c r="A14158" s="1"/>
      <c r="B14158" s="1"/>
    </row>
    <row r="14159" spans="1:2" x14ac:dyDescent="0.25">
      <c r="A14159" s="1"/>
      <c r="B14159" s="1"/>
    </row>
    <row r="14160" spans="1:2" x14ac:dyDescent="0.25">
      <c r="A14160" s="1"/>
      <c r="B14160" s="1"/>
    </row>
    <row r="14161" spans="1:2" x14ac:dyDescent="0.25">
      <c r="A14161" s="1"/>
      <c r="B14161" s="1"/>
    </row>
    <row r="14162" spans="1:2" x14ac:dyDescent="0.25">
      <c r="A14162" s="1"/>
      <c r="B14162" s="1"/>
    </row>
    <row r="14163" spans="1:2" x14ac:dyDescent="0.25">
      <c r="A14163" s="1"/>
      <c r="B14163" s="1"/>
    </row>
    <row r="14164" spans="1:2" x14ac:dyDescent="0.25">
      <c r="A14164" s="1"/>
      <c r="B14164" s="1"/>
    </row>
    <row r="14165" spans="1:2" x14ac:dyDescent="0.25">
      <c r="A14165" s="1"/>
      <c r="B14165" s="1"/>
    </row>
    <row r="14166" spans="1:2" x14ac:dyDescent="0.25">
      <c r="A14166" s="1"/>
      <c r="B14166" s="1"/>
    </row>
    <row r="14167" spans="1:2" x14ac:dyDescent="0.25">
      <c r="A14167" s="1"/>
      <c r="B14167" s="1"/>
    </row>
    <row r="14168" spans="1:2" x14ac:dyDescent="0.25">
      <c r="A14168" s="1"/>
      <c r="B14168" s="1"/>
    </row>
    <row r="14169" spans="1:2" x14ac:dyDescent="0.25">
      <c r="A14169" s="1"/>
      <c r="B14169" s="1"/>
    </row>
    <row r="14170" spans="1:2" x14ac:dyDescent="0.25">
      <c r="A14170" s="1"/>
      <c r="B14170" s="1"/>
    </row>
    <row r="14171" spans="1:2" x14ac:dyDescent="0.25">
      <c r="A14171" s="1"/>
      <c r="B14171" s="1"/>
    </row>
    <row r="14172" spans="1:2" x14ac:dyDescent="0.25">
      <c r="A14172" s="1"/>
      <c r="B14172" s="1"/>
    </row>
    <row r="14173" spans="1:2" x14ac:dyDescent="0.25">
      <c r="A14173" s="1"/>
      <c r="B14173" s="1"/>
    </row>
    <row r="14174" spans="1:2" x14ac:dyDescent="0.25">
      <c r="A14174" s="1"/>
      <c r="B14174" s="1"/>
    </row>
    <row r="14175" spans="1:2" x14ac:dyDescent="0.25">
      <c r="A14175" s="1"/>
      <c r="B14175" s="1"/>
    </row>
    <row r="14176" spans="1:2" x14ac:dyDescent="0.25">
      <c r="A14176" s="1"/>
      <c r="B14176" s="1"/>
    </row>
    <row r="14177" spans="1:2" x14ac:dyDescent="0.25">
      <c r="A14177" s="1"/>
      <c r="B14177" s="1"/>
    </row>
    <row r="14178" spans="1:2" x14ac:dyDescent="0.25">
      <c r="A14178" s="1"/>
      <c r="B14178" s="1"/>
    </row>
    <row r="14179" spans="1:2" x14ac:dyDescent="0.25">
      <c r="A14179" s="1"/>
      <c r="B14179" s="1"/>
    </row>
    <row r="14180" spans="1:2" x14ac:dyDescent="0.25">
      <c r="A14180" s="1"/>
      <c r="B14180" s="1"/>
    </row>
    <row r="14181" spans="1:2" x14ac:dyDescent="0.25">
      <c r="A14181" s="1"/>
      <c r="B14181" s="1"/>
    </row>
    <row r="14182" spans="1:2" x14ac:dyDescent="0.25">
      <c r="A14182" s="1"/>
      <c r="B14182" s="1"/>
    </row>
    <row r="14183" spans="1:2" x14ac:dyDescent="0.25">
      <c r="A14183" s="1"/>
      <c r="B14183" s="1"/>
    </row>
    <row r="14184" spans="1:2" x14ac:dyDescent="0.25">
      <c r="A14184" s="1"/>
      <c r="B14184" s="1"/>
    </row>
    <row r="14185" spans="1:2" x14ac:dyDescent="0.25">
      <c r="A14185" s="1"/>
      <c r="B14185" s="1"/>
    </row>
    <row r="14186" spans="1:2" x14ac:dyDescent="0.25">
      <c r="A14186" s="1"/>
      <c r="B14186" s="1"/>
    </row>
    <row r="14187" spans="1:2" x14ac:dyDescent="0.25">
      <c r="A14187" s="1"/>
      <c r="B14187" s="1"/>
    </row>
    <row r="14188" spans="1:2" x14ac:dyDescent="0.25">
      <c r="A14188" s="1"/>
      <c r="B14188" s="1"/>
    </row>
    <row r="14189" spans="1:2" x14ac:dyDescent="0.25">
      <c r="A14189" s="1"/>
      <c r="B14189" s="1"/>
    </row>
    <row r="14190" spans="1:2" x14ac:dyDescent="0.25">
      <c r="A14190" s="1"/>
      <c r="B14190" s="1"/>
    </row>
    <row r="14191" spans="1:2" x14ac:dyDescent="0.25">
      <c r="A14191" s="1"/>
      <c r="B14191" s="1"/>
    </row>
    <row r="14192" spans="1:2" x14ac:dyDescent="0.25">
      <c r="A14192" s="1"/>
      <c r="B14192" s="1"/>
    </row>
    <row r="14193" spans="1:2" x14ac:dyDescent="0.25">
      <c r="A14193" s="1"/>
      <c r="B14193" s="1"/>
    </row>
    <row r="14194" spans="1:2" x14ac:dyDescent="0.25">
      <c r="A14194" s="1"/>
      <c r="B14194" s="1"/>
    </row>
    <row r="14195" spans="1:2" x14ac:dyDescent="0.25">
      <c r="A14195" s="1"/>
      <c r="B14195" s="1"/>
    </row>
    <row r="14196" spans="1:2" x14ac:dyDescent="0.25">
      <c r="A14196" s="1"/>
      <c r="B14196" s="1"/>
    </row>
    <row r="14197" spans="1:2" x14ac:dyDescent="0.25">
      <c r="A14197" s="1"/>
      <c r="B14197" s="1"/>
    </row>
    <row r="14198" spans="1:2" x14ac:dyDescent="0.25">
      <c r="A14198" s="1"/>
      <c r="B14198" s="1"/>
    </row>
    <row r="14199" spans="1:2" x14ac:dyDescent="0.25">
      <c r="A14199" s="1"/>
      <c r="B14199" s="1"/>
    </row>
    <row r="14200" spans="1:2" x14ac:dyDescent="0.25">
      <c r="A14200" s="1"/>
      <c r="B14200" s="1"/>
    </row>
    <row r="14201" spans="1:2" x14ac:dyDescent="0.25">
      <c r="A14201" s="1"/>
      <c r="B14201" s="1"/>
    </row>
    <row r="14202" spans="1:2" x14ac:dyDescent="0.25">
      <c r="A14202" s="1"/>
      <c r="B14202" s="1"/>
    </row>
    <row r="14203" spans="1:2" x14ac:dyDescent="0.25">
      <c r="A14203" s="1"/>
      <c r="B14203" s="1"/>
    </row>
    <row r="14204" spans="1:2" x14ac:dyDescent="0.25">
      <c r="A14204" s="1"/>
      <c r="B14204" s="1"/>
    </row>
    <row r="14205" spans="1:2" x14ac:dyDescent="0.25">
      <c r="A14205" s="1"/>
      <c r="B14205" s="1"/>
    </row>
    <row r="14206" spans="1:2" x14ac:dyDescent="0.25">
      <c r="A14206" s="1"/>
      <c r="B14206" s="1"/>
    </row>
    <row r="14207" spans="1:2" x14ac:dyDescent="0.25">
      <c r="A14207" s="1"/>
      <c r="B14207" s="1"/>
    </row>
    <row r="14208" spans="1:2" x14ac:dyDescent="0.25">
      <c r="A14208" s="1"/>
      <c r="B14208" s="1"/>
    </row>
    <row r="14209" spans="1:2" x14ac:dyDescent="0.25">
      <c r="A14209" s="1"/>
      <c r="B14209" s="1"/>
    </row>
    <row r="14210" spans="1:2" x14ac:dyDescent="0.25">
      <c r="A14210" s="1"/>
      <c r="B14210" s="1"/>
    </row>
    <row r="14211" spans="1:2" x14ac:dyDescent="0.25">
      <c r="A14211" s="1"/>
      <c r="B14211" s="1"/>
    </row>
    <row r="14212" spans="1:2" x14ac:dyDescent="0.25">
      <c r="A14212" s="1"/>
      <c r="B14212" s="1"/>
    </row>
    <row r="14213" spans="1:2" x14ac:dyDescent="0.25">
      <c r="A14213" s="1"/>
      <c r="B14213" s="1"/>
    </row>
    <row r="14214" spans="1:2" x14ac:dyDescent="0.25">
      <c r="A14214" s="1"/>
      <c r="B14214" s="1"/>
    </row>
    <row r="14215" spans="1:2" x14ac:dyDescent="0.25">
      <c r="A14215" s="1"/>
      <c r="B14215" s="1"/>
    </row>
    <row r="14216" spans="1:2" x14ac:dyDescent="0.25">
      <c r="A14216" s="1"/>
      <c r="B14216" s="1"/>
    </row>
    <row r="14217" spans="1:2" x14ac:dyDescent="0.25">
      <c r="A14217" s="1"/>
      <c r="B14217" s="1"/>
    </row>
    <row r="14218" spans="1:2" x14ac:dyDescent="0.25">
      <c r="A14218" s="1"/>
      <c r="B14218" s="1"/>
    </row>
    <row r="14219" spans="1:2" x14ac:dyDescent="0.25">
      <c r="A14219" s="1"/>
      <c r="B14219" s="1"/>
    </row>
    <row r="14220" spans="1:2" x14ac:dyDescent="0.25">
      <c r="A14220" s="1"/>
      <c r="B14220" s="1"/>
    </row>
    <row r="14221" spans="1:2" x14ac:dyDescent="0.25">
      <c r="A14221" s="1"/>
      <c r="B14221" s="1"/>
    </row>
    <row r="14222" spans="1:2" x14ac:dyDescent="0.25">
      <c r="A14222" s="1"/>
      <c r="B14222" s="1"/>
    </row>
    <row r="14223" spans="1:2" x14ac:dyDescent="0.25">
      <c r="A14223" s="1"/>
      <c r="B14223" s="1"/>
    </row>
    <row r="14224" spans="1:2" x14ac:dyDescent="0.25">
      <c r="A14224" s="1"/>
      <c r="B14224" s="1"/>
    </row>
    <row r="14225" spans="1:2" x14ac:dyDescent="0.25">
      <c r="A14225" s="1"/>
      <c r="B14225" s="1"/>
    </row>
    <row r="14226" spans="1:2" x14ac:dyDescent="0.25">
      <c r="A14226" s="1"/>
      <c r="B14226" s="1"/>
    </row>
    <row r="14227" spans="1:2" x14ac:dyDescent="0.25">
      <c r="A14227" s="1"/>
      <c r="B14227" s="1"/>
    </row>
    <row r="14228" spans="1:2" x14ac:dyDescent="0.25">
      <c r="A14228" s="1"/>
      <c r="B14228" s="1"/>
    </row>
    <row r="14229" spans="1:2" x14ac:dyDescent="0.25">
      <c r="A14229" s="1"/>
      <c r="B14229" s="1"/>
    </row>
    <row r="14230" spans="1:2" x14ac:dyDescent="0.25">
      <c r="A14230" s="1"/>
      <c r="B14230" s="1"/>
    </row>
    <row r="14231" spans="1:2" x14ac:dyDescent="0.25">
      <c r="A14231" s="1"/>
      <c r="B14231" s="1"/>
    </row>
    <row r="14232" spans="1:2" x14ac:dyDescent="0.25">
      <c r="A14232" s="1"/>
      <c r="B14232" s="1"/>
    </row>
    <row r="14233" spans="1:2" x14ac:dyDescent="0.25">
      <c r="A14233" s="1"/>
      <c r="B14233" s="1"/>
    </row>
    <row r="14234" spans="1:2" x14ac:dyDescent="0.25">
      <c r="A14234" s="1"/>
      <c r="B14234" s="1"/>
    </row>
    <row r="14235" spans="1:2" x14ac:dyDescent="0.25">
      <c r="A14235" s="1"/>
      <c r="B14235" s="1"/>
    </row>
    <row r="14236" spans="1:2" x14ac:dyDescent="0.25">
      <c r="A14236" s="1"/>
      <c r="B14236" s="1"/>
    </row>
    <row r="14237" spans="1:2" x14ac:dyDescent="0.25">
      <c r="A14237" s="1"/>
      <c r="B14237" s="1"/>
    </row>
    <row r="14238" spans="1:2" x14ac:dyDescent="0.25">
      <c r="A14238" s="1"/>
      <c r="B14238" s="1"/>
    </row>
    <row r="14239" spans="1:2" x14ac:dyDescent="0.25">
      <c r="A14239" s="1"/>
      <c r="B14239" s="1"/>
    </row>
    <row r="14240" spans="1:2" x14ac:dyDescent="0.25">
      <c r="A14240" s="1"/>
      <c r="B14240" s="1"/>
    </row>
    <row r="14241" spans="1:2" x14ac:dyDescent="0.25">
      <c r="A14241" s="1"/>
      <c r="B14241" s="1"/>
    </row>
    <row r="14242" spans="1:2" x14ac:dyDescent="0.25">
      <c r="A14242" s="1"/>
      <c r="B14242" s="1"/>
    </row>
    <row r="14243" spans="1:2" x14ac:dyDescent="0.25">
      <c r="A14243" s="1"/>
      <c r="B14243" s="1"/>
    </row>
    <row r="14244" spans="1:2" x14ac:dyDescent="0.25">
      <c r="A14244" s="1"/>
      <c r="B14244" s="1"/>
    </row>
    <row r="14245" spans="1:2" x14ac:dyDescent="0.25">
      <c r="A14245" s="1"/>
      <c r="B14245" s="1"/>
    </row>
    <row r="14246" spans="1:2" x14ac:dyDescent="0.25">
      <c r="A14246" s="1"/>
      <c r="B14246" s="1"/>
    </row>
    <row r="14247" spans="1:2" x14ac:dyDescent="0.25">
      <c r="A14247" s="1"/>
      <c r="B14247" s="1"/>
    </row>
    <row r="14248" spans="1:2" x14ac:dyDescent="0.25">
      <c r="A14248" s="1"/>
      <c r="B14248" s="1"/>
    </row>
    <row r="14249" spans="1:2" x14ac:dyDescent="0.25">
      <c r="A14249" s="1"/>
      <c r="B14249" s="1"/>
    </row>
    <row r="14250" spans="1:2" x14ac:dyDescent="0.25">
      <c r="A14250" s="1"/>
      <c r="B14250" s="1"/>
    </row>
    <row r="14251" spans="1:2" x14ac:dyDescent="0.25">
      <c r="A14251" s="1"/>
      <c r="B14251" s="1"/>
    </row>
    <row r="14252" spans="1:2" x14ac:dyDescent="0.25">
      <c r="A14252" s="1"/>
      <c r="B14252" s="1"/>
    </row>
    <row r="14253" spans="1:2" x14ac:dyDescent="0.25">
      <c r="A14253" s="1"/>
      <c r="B14253" s="1"/>
    </row>
    <row r="14254" spans="1:2" x14ac:dyDescent="0.25">
      <c r="A14254" s="1"/>
      <c r="B14254" s="1"/>
    </row>
    <row r="14255" spans="1:2" x14ac:dyDescent="0.25">
      <c r="A14255" s="1"/>
      <c r="B14255" s="1"/>
    </row>
    <row r="14256" spans="1:2" x14ac:dyDescent="0.25">
      <c r="A14256" s="1"/>
      <c r="B14256" s="1"/>
    </row>
    <row r="14257" spans="1:2" x14ac:dyDescent="0.25">
      <c r="A14257" s="1"/>
      <c r="B14257" s="1"/>
    </row>
    <row r="14258" spans="1:2" x14ac:dyDescent="0.25">
      <c r="A14258" s="1"/>
      <c r="B14258" s="1"/>
    </row>
    <row r="14259" spans="1:2" x14ac:dyDescent="0.25">
      <c r="A14259" s="1"/>
      <c r="B14259" s="1"/>
    </row>
    <row r="14260" spans="1:2" x14ac:dyDescent="0.25">
      <c r="A14260" s="1"/>
      <c r="B14260" s="1"/>
    </row>
    <row r="14261" spans="1:2" x14ac:dyDescent="0.25">
      <c r="A14261" s="1"/>
      <c r="B14261" s="1"/>
    </row>
    <row r="14262" spans="1:2" x14ac:dyDescent="0.25">
      <c r="A14262" s="1"/>
      <c r="B14262" s="1"/>
    </row>
    <row r="14263" spans="1:2" x14ac:dyDescent="0.25">
      <c r="A14263" s="1"/>
      <c r="B14263" s="1"/>
    </row>
    <row r="14264" spans="1:2" x14ac:dyDescent="0.25">
      <c r="A14264" s="1"/>
      <c r="B14264" s="1"/>
    </row>
    <row r="14265" spans="1:2" x14ac:dyDescent="0.25">
      <c r="A14265" s="1"/>
      <c r="B14265" s="1"/>
    </row>
    <row r="14266" spans="1:2" x14ac:dyDescent="0.25">
      <c r="A14266" s="1"/>
      <c r="B14266" s="1"/>
    </row>
    <row r="14267" spans="1:2" x14ac:dyDescent="0.25">
      <c r="A14267" s="1"/>
      <c r="B14267" s="1"/>
    </row>
    <row r="14268" spans="1:2" x14ac:dyDescent="0.25">
      <c r="A14268" s="1"/>
      <c r="B14268" s="1"/>
    </row>
    <row r="14269" spans="1:2" x14ac:dyDescent="0.25">
      <c r="A14269" s="1"/>
      <c r="B14269" s="1"/>
    </row>
    <row r="14270" spans="1:2" x14ac:dyDescent="0.25">
      <c r="A14270" s="1"/>
      <c r="B14270" s="1"/>
    </row>
    <row r="14271" spans="1:2" x14ac:dyDescent="0.25">
      <c r="A14271" s="1"/>
      <c r="B14271" s="1"/>
    </row>
    <row r="14272" spans="1:2" x14ac:dyDescent="0.25">
      <c r="A14272" s="1"/>
      <c r="B14272" s="1"/>
    </row>
    <row r="14273" spans="1:2" x14ac:dyDescent="0.25">
      <c r="A14273" s="1"/>
      <c r="B14273" s="1"/>
    </row>
    <row r="14274" spans="1:2" x14ac:dyDescent="0.25">
      <c r="A14274" s="1"/>
      <c r="B14274" s="1"/>
    </row>
    <row r="14275" spans="1:2" x14ac:dyDescent="0.25">
      <c r="A14275" s="1"/>
      <c r="B14275" s="1"/>
    </row>
    <row r="14276" spans="1:2" x14ac:dyDescent="0.25">
      <c r="A14276" s="1"/>
      <c r="B14276" s="1"/>
    </row>
    <row r="14277" spans="1:2" x14ac:dyDescent="0.25">
      <c r="A14277" s="1"/>
      <c r="B14277" s="1"/>
    </row>
    <row r="14278" spans="1:2" x14ac:dyDescent="0.25">
      <c r="A14278" s="1"/>
      <c r="B14278" s="1"/>
    </row>
    <row r="14279" spans="1:2" x14ac:dyDescent="0.25">
      <c r="A14279" s="1"/>
      <c r="B14279" s="1"/>
    </row>
    <row r="14280" spans="1:2" x14ac:dyDescent="0.25">
      <c r="A14280" s="1"/>
      <c r="B14280" s="1"/>
    </row>
    <row r="14281" spans="1:2" x14ac:dyDescent="0.25">
      <c r="A14281" s="1"/>
      <c r="B14281" s="1"/>
    </row>
    <row r="14282" spans="1:2" x14ac:dyDescent="0.25">
      <c r="A14282" s="1"/>
      <c r="B14282" s="1"/>
    </row>
    <row r="14283" spans="1:2" x14ac:dyDescent="0.25">
      <c r="A14283" s="1"/>
      <c r="B14283" s="1"/>
    </row>
    <row r="14284" spans="1:2" x14ac:dyDescent="0.25">
      <c r="A14284" s="1"/>
      <c r="B14284" s="1"/>
    </row>
    <row r="14285" spans="1:2" x14ac:dyDescent="0.25">
      <c r="A14285" s="1"/>
      <c r="B14285" s="1"/>
    </row>
    <row r="14286" spans="1:2" x14ac:dyDescent="0.25">
      <c r="A14286" s="1"/>
      <c r="B14286" s="1"/>
    </row>
    <row r="14287" spans="1:2" x14ac:dyDescent="0.25">
      <c r="A14287" s="1"/>
      <c r="B14287" s="1"/>
    </row>
    <row r="14288" spans="1:2" x14ac:dyDescent="0.25">
      <c r="A14288" s="1"/>
      <c r="B14288" s="1"/>
    </row>
    <row r="14289" spans="1:2" x14ac:dyDescent="0.25">
      <c r="A14289" s="1"/>
      <c r="B14289" s="1"/>
    </row>
    <row r="14290" spans="1:2" x14ac:dyDescent="0.25">
      <c r="A14290" s="1"/>
      <c r="B14290" s="1"/>
    </row>
    <row r="14291" spans="1:2" x14ac:dyDescent="0.25">
      <c r="A14291" s="1"/>
      <c r="B14291" s="1"/>
    </row>
    <row r="14292" spans="1:2" x14ac:dyDescent="0.25">
      <c r="A14292" s="1"/>
      <c r="B14292" s="1"/>
    </row>
    <row r="14293" spans="1:2" x14ac:dyDescent="0.25">
      <c r="A14293" s="1"/>
      <c r="B14293" s="1"/>
    </row>
    <row r="14294" spans="1:2" x14ac:dyDescent="0.25">
      <c r="A14294" s="1"/>
      <c r="B14294" s="1"/>
    </row>
    <row r="14295" spans="1:2" x14ac:dyDescent="0.25">
      <c r="A14295" s="1"/>
      <c r="B14295" s="1"/>
    </row>
    <row r="14296" spans="1:2" x14ac:dyDescent="0.25">
      <c r="A14296" s="1"/>
      <c r="B14296" s="1"/>
    </row>
    <row r="14297" spans="1:2" x14ac:dyDescent="0.25">
      <c r="A14297" s="1"/>
      <c r="B14297" s="1"/>
    </row>
    <row r="14298" spans="1:2" x14ac:dyDescent="0.25">
      <c r="A14298" s="1"/>
      <c r="B14298" s="1"/>
    </row>
    <row r="14299" spans="1:2" x14ac:dyDescent="0.25">
      <c r="A14299" s="1"/>
      <c r="B14299" s="1"/>
    </row>
    <row r="14300" spans="1:2" x14ac:dyDescent="0.25">
      <c r="A14300" s="1"/>
      <c r="B14300" s="1"/>
    </row>
    <row r="14301" spans="1:2" x14ac:dyDescent="0.25">
      <c r="A14301" s="1"/>
      <c r="B14301" s="1"/>
    </row>
    <row r="14302" spans="1:2" x14ac:dyDescent="0.25">
      <c r="A14302" s="1"/>
      <c r="B14302" s="1"/>
    </row>
    <row r="14303" spans="1:2" x14ac:dyDescent="0.25">
      <c r="A14303" s="1"/>
      <c r="B14303" s="1"/>
    </row>
    <row r="14304" spans="1:2" x14ac:dyDescent="0.25">
      <c r="A14304" s="1"/>
      <c r="B14304" s="1"/>
    </row>
    <row r="14305" spans="1:2" x14ac:dyDescent="0.25">
      <c r="A14305" s="1"/>
      <c r="B14305" s="1"/>
    </row>
    <row r="14306" spans="1:2" x14ac:dyDescent="0.25">
      <c r="A14306" s="1"/>
      <c r="B14306" s="1"/>
    </row>
    <row r="14307" spans="1:2" x14ac:dyDescent="0.25">
      <c r="A14307" s="1"/>
      <c r="B14307" s="1"/>
    </row>
    <row r="14308" spans="1:2" x14ac:dyDescent="0.25">
      <c r="A14308" s="1"/>
      <c r="B14308" s="1"/>
    </row>
    <row r="14309" spans="1:2" x14ac:dyDescent="0.25">
      <c r="A14309" s="1"/>
      <c r="B14309" s="1"/>
    </row>
    <row r="14310" spans="1:2" x14ac:dyDescent="0.25">
      <c r="A14310" s="1"/>
      <c r="B14310" s="1"/>
    </row>
    <row r="14311" spans="1:2" x14ac:dyDescent="0.25">
      <c r="A14311" s="1"/>
      <c r="B14311" s="1"/>
    </row>
    <row r="14312" spans="1:2" x14ac:dyDescent="0.25">
      <c r="A14312" s="1"/>
      <c r="B14312" s="1"/>
    </row>
    <row r="14313" spans="1:2" x14ac:dyDescent="0.25">
      <c r="A14313" s="1"/>
      <c r="B14313" s="1"/>
    </row>
    <row r="14314" spans="1:2" x14ac:dyDescent="0.25">
      <c r="A14314" s="1"/>
      <c r="B14314" s="1"/>
    </row>
    <row r="14315" spans="1:2" x14ac:dyDescent="0.25">
      <c r="A14315" s="1"/>
      <c r="B14315" s="1"/>
    </row>
    <row r="14316" spans="1:2" x14ac:dyDescent="0.25">
      <c r="A14316" s="1"/>
      <c r="B14316" s="1"/>
    </row>
    <row r="14317" spans="1:2" x14ac:dyDescent="0.25">
      <c r="A14317" s="1"/>
      <c r="B14317" s="1"/>
    </row>
    <row r="14318" spans="1:2" x14ac:dyDescent="0.25">
      <c r="A14318" s="1"/>
      <c r="B14318" s="1"/>
    </row>
    <row r="14319" spans="1:2" x14ac:dyDescent="0.25">
      <c r="A14319" s="1"/>
      <c r="B14319" s="1"/>
    </row>
    <row r="14320" spans="1:2" x14ac:dyDescent="0.25">
      <c r="A14320" s="1"/>
      <c r="B14320" s="1"/>
    </row>
    <row r="14321" spans="1:2" x14ac:dyDescent="0.25">
      <c r="A14321" s="1"/>
      <c r="B14321" s="1"/>
    </row>
    <row r="14322" spans="1:2" x14ac:dyDescent="0.25">
      <c r="A14322" s="1"/>
      <c r="B14322" s="1"/>
    </row>
    <row r="14323" spans="1:2" x14ac:dyDescent="0.25">
      <c r="A14323" s="1"/>
      <c r="B14323" s="1"/>
    </row>
    <row r="14324" spans="1:2" x14ac:dyDescent="0.25">
      <c r="A14324" s="1"/>
      <c r="B14324" s="1"/>
    </row>
    <row r="14325" spans="1:2" x14ac:dyDescent="0.25">
      <c r="A14325" s="1"/>
      <c r="B14325" s="1"/>
    </row>
    <row r="14326" spans="1:2" x14ac:dyDescent="0.25">
      <c r="A14326" s="1"/>
      <c r="B14326" s="1"/>
    </row>
    <row r="14327" spans="1:2" x14ac:dyDescent="0.25">
      <c r="A14327" s="1"/>
      <c r="B14327" s="1"/>
    </row>
    <row r="14328" spans="1:2" x14ac:dyDescent="0.25">
      <c r="A14328" s="1"/>
      <c r="B14328" s="1"/>
    </row>
    <row r="14329" spans="1:2" x14ac:dyDescent="0.25">
      <c r="A14329" s="1"/>
      <c r="B14329" s="1"/>
    </row>
    <row r="14330" spans="1:2" x14ac:dyDescent="0.25">
      <c r="A14330" s="1"/>
      <c r="B14330" s="1"/>
    </row>
    <row r="14331" spans="1:2" x14ac:dyDescent="0.25">
      <c r="A14331" s="1"/>
      <c r="B14331" s="1"/>
    </row>
    <row r="14332" spans="1:2" x14ac:dyDescent="0.25">
      <c r="A14332" s="1"/>
      <c r="B14332" s="1"/>
    </row>
    <row r="14333" spans="1:2" x14ac:dyDescent="0.25">
      <c r="A14333" s="1"/>
      <c r="B14333" s="1"/>
    </row>
    <row r="14334" spans="1:2" x14ac:dyDescent="0.25">
      <c r="A14334" s="1"/>
      <c r="B14334" s="1"/>
    </row>
    <row r="14335" spans="1:2" x14ac:dyDescent="0.25">
      <c r="A14335" s="1"/>
      <c r="B14335" s="1"/>
    </row>
    <row r="14336" spans="1:2" x14ac:dyDescent="0.25">
      <c r="A14336" s="1"/>
      <c r="B14336" s="1"/>
    </row>
    <row r="14337" spans="1:2" x14ac:dyDescent="0.25">
      <c r="A14337" s="1"/>
      <c r="B14337" s="1"/>
    </row>
    <row r="14338" spans="1:2" x14ac:dyDescent="0.25">
      <c r="A14338" s="1"/>
      <c r="B14338" s="1"/>
    </row>
    <row r="14339" spans="1:2" x14ac:dyDescent="0.25">
      <c r="A14339" s="1"/>
      <c r="B14339" s="1"/>
    </row>
    <row r="14340" spans="1:2" x14ac:dyDescent="0.25">
      <c r="A14340" s="1"/>
      <c r="B14340" s="1"/>
    </row>
    <row r="14341" spans="1:2" x14ac:dyDescent="0.25">
      <c r="A14341" s="1"/>
      <c r="B14341" s="1"/>
    </row>
    <row r="14342" spans="1:2" x14ac:dyDescent="0.25">
      <c r="A14342" s="1"/>
      <c r="B14342" s="1"/>
    </row>
    <row r="14343" spans="1:2" x14ac:dyDescent="0.25">
      <c r="A14343" s="1"/>
      <c r="B14343" s="1"/>
    </row>
    <row r="14344" spans="1:2" x14ac:dyDescent="0.25">
      <c r="A14344" s="1"/>
      <c r="B14344" s="1"/>
    </row>
    <row r="14345" spans="1:2" x14ac:dyDescent="0.25">
      <c r="A14345" s="1"/>
      <c r="B14345" s="1"/>
    </row>
    <row r="14346" spans="1:2" x14ac:dyDescent="0.25">
      <c r="A14346" s="1"/>
      <c r="B14346" s="1"/>
    </row>
    <row r="14347" spans="1:2" x14ac:dyDescent="0.25">
      <c r="A14347" s="1"/>
      <c r="B14347" s="1"/>
    </row>
    <row r="14348" spans="1:2" x14ac:dyDescent="0.25">
      <c r="A14348" s="1"/>
      <c r="B14348" s="1"/>
    </row>
    <row r="14349" spans="1:2" x14ac:dyDescent="0.25">
      <c r="A14349" s="1"/>
      <c r="B14349" s="1"/>
    </row>
    <row r="14350" spans="1:2" x14ac:dyDescent="0.25">
      <c r="A14350" s="1"/>
      <c r="B14350" s="1"/>
    </row>
    <row r="14351" spans="1:2" x14ac:dyDescent="0.25">
      <c r="A14351" s="1"/>
      <c r="B14351" s="1"/>
    </row>
    <row r="14352" spans="1:2" x14ac:dyDescent="0.25">
      <c r="A14352" s="1"/>
      <c r="B14352" s="1"/>
    </row>
    <row r="14353" spans="1:2" x14ac:dyDescent="0.25">
      <c r="A14353" s="1"/>
      <c r="B14353" s="1"/>
    </row>
    <row r="14354" spans="1:2" x14ac:dyDescent="0.25">
      <c r="A14354" s="1"/>
      <c r="B14354" s="1"/>
    </row>
    <row r="14355" spans="1:2" x14ac:dyDescent="0.25">
      <c r="A14355" s="1"/>
      <c r="B14355" s="1"/>
    </row>
    <row r="14356" spans="1:2" x14ac:dyDescent="0.25">
      <c r="A14356" s="1"/>
      <c r="B14356" s="1"/>
    </row>
    <row r="14357" spans="1:2" x14ac:dyDescent="0.25">
      <c r="A14357" s="1"/>
      <c r="B14357" s="1"/>
    </row>
    <row r="14358" spans="1:2" x14ac:dyDescent="0.25">
      <c r="A14358" s="1"/>
      <c r="B14358" s="1"/>
    </row>
    <row r="14359" spans="1:2" x14ac:dyDescent="0.25">
      <c r="A14359" s="1"/>
      <c r="B14359" s="1"/>
    </row>
    <row r="14360" spans="1:2" x14ac:dyDescent="0.25">
      <c r="A14360" s="1"/>
      <c r="B14360" s="1"/>
    </row>
    <row r="14361" spans="1:2" x14ac:dyDescent="0.25">
      <c r="A14361" s="1"/>
      <c r="B14361" s="1"/>
    </row>
    <row r="14362" spans="1:2" x14ac:dyDescent="0.25">
      <c r="A14362" s="1"/>
      <c r="B14362" s="1"/>
    </row>
    <row r="14363" spans="1:2" x14ac:dyDescent="0.25">
      <c r="A14363" s="1"/>
      <c r="B14363" s="1"/>
    </row>
    <row r="14364" spans="1:2" x14ac:dyDescent="0.25">
      <c r="A14364" s="1"/>
      <c r="B14364" s="1"/>
    </row>
    <row r="14365" spans="1:2" x14ac:dyDescent="0.25">
      <c r="A14365" s="1"/>
      <c r="B14365" s="1"/>
    </row>
    <row r="14366" spans="1:2" x14ac:dyDescent="0.25">
      <c r="A14366" s="1"/>
      <c r="B14366" s="1"/>
    </row>
    <row r="14367" spans="1:2" x14ac:dyDescent="0.25">
      <c r="A14367" s="1"/>
      <c r="B14367" s="1"/>
    </row>
    <row r="14368" spans="1:2" x14ac:dyDescent="0.25">
      <c r="A14368" s="1"/>
      <c r="B14368" s="1"/>
    </row>
    <row r="14369" spans="1:2" x14ac:dyDescent="0.25">
      <c r="A14369" s="1"/>
      <c r="B14369" s="1"/>
    </row>
    <row r="14370" spans="1:2" x14ac:dyDescent="0.25">
      <c r="A14370" s="1"/>
      <c r="B14370" s="1"/>
    </row>
    <row r="14371" spans="1:2" x14ac:dyDescent="0.25">
      <c r="A14371" s="1"/>
      <c r="B14371" s="1"/>
    </row>
    <row r="14372" spans="1:2" x14ac:dyDescent="0.25">
      <c r="A14372" s="1"/>
      <c r="B14372" s="1"/>
    </row>
    <row r="14373" spans="1:2" x14ac:dyDescent="0.25">
      <c r="A14373" s="1"/>
      <c r="B14373" s="1"/>
    </row>
    <row r="14374" spans="1:2" x14ac:dyDescent="0.25">
      <c r="A14374" s="1"/>
      <c r="B14374" s="1"/>
    </row>
    <row r="14375" spans="1:2" x14ac:dyDescent="0.25">
      <c r="A14375" s="1"/>
      <c r="B14375" s="1"/>
    </row>
    <row r="14376" spans="1:2" x14ac:dyDescent="0.25">
      <c r="A14376" s="1"/>
      <c r="B14376" s="1"/>
    </row>
    <row r="14377" spans="1:2" x14ac:dyDescent="0.25">
      <c r="A14377" s="1"/>
      <c r="B14377" s="1"/>
    </row>
    <row r="14378" spans="1:2" x14ac:dyDescent="0.25">
      <c r="A14378" s="1"/>
      <c r="B14378" s="1"/>
    </row>
    <row r="14379" spans="1:2" x14ac:dyDescent="0.25">
      <c r="A14379" s="1"/>
      <c r="B14379" s="1"/>
    </row>
    <row r="14380" spans="1:2" x14ac:dyDescent="0.25">
      <c r="A14380" s="1"/>
      <c r="B14380" s="1"/>
    </row>
    <row r="14381" spans="1:2" x14ac:dyDescent="0.25">
      <c r="A14381" s="1"/>
      <c r="B14381" s="1"/>
    </row>
    <row r="14382" spans="1:2" x14ac:dyDescent="0.25">
      <c r="A14382" s="1"/>
      <c r="B14382" s="1"/>
    </row>
    <row r="14383" spans="1:2" x14ac:dyDescent="0.25">
      <c r="A14383" s="1"/>
      <c r="B14383" s="1"/>
    </row>
    <row r="14384" spans="1:2" x14ac:dyDescent="0.25">
      <c r="A14384" s="1"/>
      <c r="B14384" s="1"/>
    </row>
    <row r="14385" spans="1:2" x14ac:dyDescent="0.25">
      <c r="A14385" s="1"/>
      <c r="B14385" s="1"/>
    </row>
    <row r="14386" spans="1:2" x14ac:dyDescent="0.25">
      <c r="A14386" s="1"/>
      <c r="B14386" s="1"/>
    </row>
    <row r="14387" spans="1:2" x14ac:dyDescent="0.25">
      <c r="A14387" s="1"/>
      <c r="B14387" s="1"/>
    </row>
    <row r="14388" spans="1:2" x14ac:dyDescent="0.25">
      <c r="A14388" s="1"/>
      <c r="B14388" s="1"/>
    </row>
    <row r="14389" spans="1:2" x14ac:dyDescent="0.25">
      <c r="A14389" s="1"/>
      <c r="B14389" s="1"/>
    </row>
    <row r="14390" spans="1:2" x14ac:dyDescent="0.25">
      <c r="A14390" s="1"/>
      <c r="B14390" s="1"/>
    </row>
    <row r="14391" spans="1:2" x14ac:dyDescent="0.25">
      <c r="A14391" s="1"/>
      <c r="B14391" s="1"/>
    </row>
    <row r="14392" spans="1:2" x14ac:dyDescent="0.25">
      <c r="A14392" s="1"/>
      <c r="B14392" s="1"/>
    </row>
    <row r="14393" spans="1:2" x14ac:dyDescent="0.25">
      <c r="A14393" s="1"/>
      <c r="B14393" s="1"/>
    </row>
    <row r="14394" spans="1:2" x14ac:dyDescent="0.25">
      <c r="A14394" s="1"/>
      <c r="B14394" s="1"/>
    </row>
    <row r="14395" spans="1:2" x14ac:dyDescent="0.25">
      <c r="A14395" s="1"/>
      <c r="B14395" s="1"/>
    </row>
    <row r="14396" spans="1:2" x14ac:dyDescent="0.25">
      <c r="A14396" s="1"/>
      <c r="B14396" s="1"/>
    </row>
    <row r="14397" spans="1:2" x14ac:dyDescent="0.25">
      <c r="A14397" s="1"/>
      <c r="B14397" s="1"/>
    </row>
    <row r="14398" spans="1:2" x14ac:dyDescent="0.25">
      <c r="A14398" s="1"/>
      <c r="B14398" s="1"/>
    </row>
    <row r="14399" spans="1:2" x14ac:dyDescent="0.25">
      <c r="A14399" s="1"/>
      <c r="B14399" s="1"/>
    </row>
    <row r="14400" spans="1:2" x14ac:dyDescent="0.25">
      <c r="A14400" s="1"/>
      <c r="B14400" s="1"/>
    </row>
    <row r="14401" spans="1:2" x14ac:dyDescent="0.25">
      <c r="A14401" s="1"/>
      <c r="B14401" s="1"/>
    </row>
    <row r="14402" spans="1:2" x14ac:dyDescent="0.25">
      <c r="A14402" s="1"/>
      <c r="B14402" s="1"/>
    </row>
    <row r="14403" spans="1:2" x14ac:dyDescent="0.25">
      <c r="A14403" s="1"/>
      <c r="B14403" s="1"/>
    </row>
    <row r="14404" spans="1:2" x14ac:dyDescent="0.25">
      <c r="A14404" s="1"/>
      <c r="B14404" s="1"/>
    </row>
    <row r="14405" spans="1:2" x14ac:dyDescent="0.25">
      <c r="A14405" s="1"/>
      <c r="B14405" s="1"/>
    </row>
    <row r="14406" spans="1:2" x14ac:dyDescent="0.25">
      <c r="A14406" s="1"/>
      <c r="B14406" s="1"/>
    </row>
    <row r="14407" spans="1:2" x14ac:dyDescent="0.25">
      <c r="A14407" s="1"/>
      <c r="B14407" s="1"/>
    </row>
    <row r="14408" spans="1:2" x14ac:dyDescent="0.25">
      <c r="A14408" s="1"/>
      <c r="B14408" s="1"/>
    </row>
    <row r="14409" spans="1:2" x14ac:dyDescent="0.25">
      <c r="A14409" s="1"/>
      <c r="B14409" s="1"/>
    </row>
    <row r="14410" spans="1:2" x14ac:dyDescent="0.25">
      <c r="A14410" s="1"/>
      <c r="B14410" s="1"/>
    </row>
    <row r="14411" spans="1:2" x14ac:dyDescent="0.25">
      <c r="A14411" s="1"/>
      <c r="B14411" s="1"/>
    </row>
    <row r="14412" spans="1:2" x14ac:dyDescent="0.25">
      <c r="A14412" s="1"/>
      <c r="B14412" s="1"/>
    </row>
    <row r="14413" spans="1:2" x14ac:dyDescent="0.25">
      <c r="A14413" s="1"/>
      <c r="B14413" s="1"/>
    </row>
    <row r="14414" spans="1:2" x14ac:dyDescent="0.25">
      <c r="A14414" s="1"/>
      <c r="B14414" s="1"/>
    </row>
    <row r="14415" spans="1:2" x14ac:dyDescent="0.25">
      <c r="A14415" s="1"/>
      <c r="B14415" s="1"/>
    </row>
    <row r="14416" spans="1:2" x14ac:dyDescent="0.25">
      <c r="A14416" s="1"/>
      <c r="B14416" s="1"/>
    </row>
    <row r="14417" spans="1:2" x14ac:dyDescent="0.25">
      <c r="A14417" s="1"/>
      <c r="B14417" s="1"/>
    </row>
    <row r="14418" spans="1:2" x14ac:dyDescent="0.25">
      <c r="A14418" s="1"/>
      <c r="B14418" s="1"/>
    </row>
    <row r="14419" spans="1:2" x14ac:dyDescent="0.25">
      <c r="A14419" s="1"/>
      <c r="B14419" s="1"/>
    </row>
    <row r="14420" spans="1:2" x14ac:dyDescent="0.25">
      <c r="A14420" s="1"/>
      <c r="B14420" s="1"/>
    </row>
    <row r="14421" spans="1:2" x14ac:dyDescent="0.25">
      <c r="A14421" s="1"/>
      <c r="B14421" s="1"/>
    </row>
    <row r="14422" spans="1:2" x14ac:dyDescent="0.25">
      <c r="A14422" s="1"/>
      <c r="B14422" s="1"/>
    </row>
    <row r="14423" spans="1:2" x14ac:dyDescent="0.25">
      <c r="A14423" s="1"/>
      <c r="B14423" s="1"/>
    </row>
    <row r="14424" spans="1:2" x14ac:dyDescent="0.25">
      <c r="A14424" s="1"/>
      <c r="B14424" s="1"/>
    </row>
    <row r="14425" spans="1:2" x14ac:dyDescent="0.25">
      <c r="A14425" s="1"/>
      <c r="B14425" s="1"/>
    </row>
    <row r="14426" spans="1:2" x14ac:dyDescent="0.25">
      <c r="A14426" s="1"/>
      <c r="B14426" s="1"/>
    </row>
    <row r="14427" spans="1:2" x14ac:dyDescent="0.25">
      <c r="A14427" s="1"/>
      <c r="B14427" s="1"/>
    </row>
    <row r="14428" spans="1:2" x14ac:dyDescent="0.25">
      <c r="A14428" s="1"/>
      <c r="B14428" s="1"/>
    </row>
    <row r="14429" spans="1:2" x14ac:dyDescent="0.25">
      <c r="A14429" s="1"/>
      <c r="B14429" s="1"/>
    </row>
    <row r="14430" spans="1:2" x14ac:dyDescent="0.25">
      <c r="A14430" s="1"/>
      <c r="B14430" s="1"/>
    </row>
    <row r="14431" spans="1:2" x14ac:dyDescent="0.25">
      <c r="A14431" s="1"/>
      <c r="B14431" s="1"/>
    </row>
    <row r="14432" spans="1:2" x14ac:dyDescent="0.25">
      <c r="A14432" s="1"/>
      <c r="B14432" s="1"/>
    </row>
    <row r="14433" spans="1:2" x14ac:dyDescent="0.25">
      <c r="A14433" s="1"/>
      <c r="B14433" s="1"/>
    </row>
    <row r="14434" spans="1:2" x14ac:dyDescent="0.25">
      <c r="A14434" s="1"/>
      <c r="B14434" s="1"/>
    </row>
    <row r="14435" spans="1:2" x14ac:dyDescent="0.25">
      <c r="A14435" s="1"/>
      <c r="B14435" s="1"/>
    </row>
    <row r="14436" spans="1:2" x14ac:dyDescent="0.25">
      <c r="A14436" s="1"/>
      <c r="B14436" s="1"/>
    </row>
    <row r="14437" spans="1:2" x14ac:dyDescent="0.25">
      <c r="A14437" s="1"/>
      <c r="B14437" s="1"/>
    </row>
    <row r="14438" spans="1:2" x14ac:dyDescent="0.25">
      <c r="A14438" s="1"/>
      <c r="B14438" s="1"/>
    </row>
    <row r="14439" spans="1:2" x14ac:dyDescent="0.25">
      <c r="A14439" s="1"/>
      <c r="B14439" s="1"/>
    </row>
    <row r="14440" spans="1:2" x14ac:dyDescent="0.25">
      <c r="A14440" s="1"/>
      <c r="B14440" s="1"/>
    </row>
    <row r="14441" spans="1:2" x14ac:dyDescent="0.25">
      <c r="A14441" s="1"/>
      <c r="B14441" s="1"/>
    </row>
    <row r="14442" spans="1:2" x14ac:dyDescent="0.25">
      <c r="A14442" s="1"/>
      <c r="B14442" s="1"/>
    </row>
    <row r="14443" spans="1:2" x14ac:dyDescent="0.25">
      <c r="A14443" s="1"/>
      <c r="B14443" s="1"/>
    </row>
    <row r="14444" spans="1:2" x14ac:dyDescent="0.25">
      <c r="A14444" s="1"/>
      <c r="B14444" s="1"/>
    </row>
    <row r="14445" spans="1:2" x14ac:dyDescent="0.25">
      <c r="A14445" s="1"/>
      <c r="B14445" s="1"/>
    </row>
    <row r="14446" spans="1:2" x14ac:dyDescent="0.25">
      <c r="A14446" s="1"/>
      <c r="B14446" s="1"/>
    </row>
    <row r="14447" spans="1:2" x14ac:dyDescent="0.25">
      <c r="A14447" s="1"/>
      <c r="B14447" s="1"/>
    </row>
    <row r="14448" spans="1:2" x14ac:dyDescent="0.25">
      <c r="A14448" s="1"/>
      <c r="B14448" s="1"/>
    </row>
    <row r="14449" spans="1:2" x14ac:dyDescent="0.25">
      <c r="A14449" s="1"/>
      <c r="B14449" s="1"/>
    </row>
    <row r="14450" spans="1:2" x14ac:dyDescent="0.25">
      <c r="A14450" s="1"/>
      <c r="B14450" s="1"/>
    </row>
    <row r="14451" spans="1:2" x14ac:dyDescent="0.25">
      <c r="A14451" s="1"/>
      <c r="B14451" s="1"/>
    </row>
    <row r="14452" spans="1:2" x14ac:dyDescent="0.25">
      <c r="A14452" s="1"/>
      <c r="B14452" s="1"/>
    </row>
    <row r="14453" spans="1:2" x14ac:dyDescent="0.25">
      <c r="A14453" s="1"/>
      <c r="B14453" s="1"/>
    </row>
    <row r="14454" spans="1:2" x14ac:dyDescent="0.25">
      <c r="A14454" s="1"/>
      <c r="B14454" s="1"/>
    </row>
    <row r="14455" spans="1:2" x14ac:dyDescent="0.25">
      <c r="A14455" s="1"/>
      <c r="B14455" s="1"/>
    </row>
    <row r="14456" spans="1:2" x14ac:dyDescent="0.25">
      <c r="A14456" s="1"/>
      <c r="B14456" s="1"/>
    </row>
    <row r="14457" spans="1:2" x14ac:dyDescent="0.25">
      <c r="A14457" s="1"/>
      <c r="B14457" s="1"/>
    </row>
    <row r="14458" spans="1:2" x14ac:dyDescent="0.25">
      <c r="A14458" s="1"/>
      <c r="B14458" s="1"/>
    </row>
    <row r="14459" spans="1:2" x14ac:dyDescent="0.25">
      <c r="A14459" s="1"/>
      <c r="B14459" s="1"/>
    </row>
    <row r="14460" spans="1:2" x14ac:dyDescent="0.25">
      <c r="A14460" s="1"/>
      <c r="B14460" s="1"/>
    </row>
    <row r="14461" spans="1:2" x14ac:dyDescent="0.25">
      <c r="A14461" s="1"/>
      <c r="B14461" s="1"/>
    </row>
    <row r="14462" spans="1:2" x14ac:dyDescent="0.25">
      <c r="A14462" s="1"/>
      <c r="B14462" s="1"/>
    </row>
    <row r="14463" spans="1:2" x14ac:dyDescent="0.25">
      <c r="A14463" s="1"/>
      <c r="B14463" s="1"/>
    </row>
    <row r="14464" spans="1:2" x14ac:dyDescent="0.25">
      <c r="A14464" s="1"/>
      <c r="B14464" s="1"/>
    </row>
    <row r="14465" spans="1:2" x14ac:dyDescent="0.25">
      <c r="A14465" s="1"/>
      <c r="B14465" s="1"/>
    </row>
    <row r="14466" spans="1:2" x14ac:dyDescent="0.25">
      <c r="A14466" s="1"/>
      <c r="B14466" s="1"/>
    </row>
    <row r="14467" spans="1:2" x14ac:dyDescent="0.25">
      <c r="A14467" s="1"/>
      <c r="B14467" s="1"/>
    </row>
    <row r="14468" spans="1:2" x14ac:dyDescent="0.25">
      <c r="A14468" s="1"/>
      <c r="B14468" s="1"/>
    </row>
    <row r="14469" spans="1:2" x14ac:dyDescent="0.25">
      <c r="A14469" s="1"/>
      <c r="B14469" s="1"/>
    </row>
    <row r="14470" spans="1:2" x14ac:dyDescent="0.25">
      <c r="A14470" s="1"/>
      <c r="B14470" s="1"/>
    </row>
    <row r="14471" spans="1:2" x14ac:dyDescent="0.25">
      <c r="A14471" s="1"/>
      <c r="B14471" s="1"/>
    </row>
    <row r="14472" spans="1:2" x14ac:dyDescent="0.25">
      <c r="A14472" s="1"/>
      <c r="B14472" s="1"/>
    </row>
    <row r="14473" spans="1:2" x14ac:dyDescent="0.25">
      <c r="A14473" s="1"/>
      <c r="B14473" s="1"/>
    </row>
    <row r="14474" spans="1:2" x14ac:dyDescent="0.25">
      <c r="A14474" s="1"/>
      <c r="B14474" s="1"/>
    </row>
    <row r="14475" spans="1:2" x14ac:dyDescent="0.25">
      <c r="A14475" s="1"/>
      <c r="B14475" s="1"/>
    </row>
    <row r="14476" spans="1:2" x14ac:dyDescent="0.25">
      <c r="A14476" s="1"/>
      <c r="B14476" s="1"/>
    </row>
    <row r="14477" spans="1:2" x14ac:dyDescent="0.25">
      <c r="A14477" s="1"/>
      <c r="B14477" s="1"/>
    </row>
    <row r="14478" spans="1:2" x14ac:dyDescent="0.25">
      <c r="A14478" s="1"/>
      <c r="B14478" s="1"/>
    </row>
    <row r="14479" spans="1:2" x14ac:dyDescent="0.25">
      <c r="A14479" s="1"/>
      <c r="B14479" s="1"/>
    </row>
    <row r="14480" spans="1:2" x14ac:dyDescent="0.25">
      <c r="A14480" s="1"/>
      <c r="B14480" s="1"/>
    </row>
    <row r="14481" spans="1:2" x14ac:dyDescent="0.25">
      <c r="A14481" s="1"/>
      <c r="B14481" s="1"/>
    </row>
    <row r="14482" spans="1:2" x14ac:dyDescent="0.25">
      <c r="A14482" s="1"/>
      <c r="B14482" s="1"/>
    </row>
    <row r="14483" spans="1:2" x14ac:dyDescent="0.25">
      <c r="A14483" s="1"/>
      <c r="B14483" s="1"/>
    </row>
    <row r="14484" spans="1:2" x14ac:dyDescent="0.25">
      <c r="A14484" s="1"/>
      <c r="B14484" s="1"/>
    </row>
    <row r="14485" spans="1:2" x14ac:dyDescent="0.25">
      <c r="A14485" s="1"/>
      <c r="B14485" s="1"/>
    </row>
    <row r="14486" spans="1:2" x14ac:dyDescent="0.25">
      <c r="A14486" s="1"/>
      <c r="B14486" s="1"/>
    </row>
    <row r="14487" spans="1:2" x14ac:dyDescent="0.25">
      <c r="A14487" s="1"/>
      <c r="B14487" s="1"/>
    </row>
    <row r="14488" spans="1:2" x14ac:dyDescent="0.25">
      <c r="A14488" s="1"/>
      <c r="B14488" s="1"/>
    </row>
    <row r="14489" spans="1:2" x14ac:dyDescent="0.25">
      <c r="A14489" s="1"/>
      <c r="B14489" s="1"/>
    </row>
    <row r="14490" spans="1:2" x14ac:dyDescent="0.25">
      <c r="A14490" s="1"/>
      <c r="B14490" s="1"/>
    </row>
    <row r="14491" spans="1:2" x14ac:dyDescent="0.25">
      <c r="A14491" s="1"/>
      <c r="B14491" s="1"/>
    </row>
    <row r="14492" spans="1:2" x14ac:dyDescent="0.25">
      <c r="A14492" s="1"/>
      <c r="B14492" s="1"/>
    </row>
    <row r="14493" spans="1:2" x14ac:dyDescent="0.25">
      <c r="A14493" s="1"/>
      <c r="B14493" s="1"/>
    </row>
    <row r="14494" spans="1:2" x14ac:dyDescent="0.25">
      <c r="A14494" s="1"/>
      <c r="B14494" s="1"/>
    </row>
    <row r="14495" spans="1:2" x14ac:dyDescent="0.25">
      <c r="A14495" s="1"/>
      <c r="B14495" s="1"/>
    </row>
    <row r="14496" spans="1:2" x14ac:dyDescent="0.25">
      <c r="A14496" s="1"/>
      <c r="B14496" s="1"/>
    </row>
    <row r="14497" spans="1:2" x14ac:dyDescent="0.25">
      <c r="A14497" s="1"/>
      <c r="B14497" s="1"/>
    </row>
    <row r="14498" spans="1:2" x14ac:dyDescent="0.25">
      <c r="A14498" s="1"/>
      <c r="B14498" s="1"/>
    </row>
    <row r="14499" spans="1:2" x14ac:dyDescent="0.25">
      <c r="A14499" s="1"/>
      <c r="B14499" s="1"/>
    </row>
    <row r="14500" spans="1:2" x14ac:dyDescent="0.25">
      <c r="A14500" s="1"/>
      <c r="B14500" s="1"/>
    </row>
    <row r="14501" spans="1:2" x14ac:dyDescent="0.25">
      <c r="A14501" s="1"/>
      <c r="B14501" s="1"/>
    </row>
    <row r="14502" spans="1:2" x14ac:dyDescent="0.25">
      <c r="A14502" s="1"/>
      <c r="B14502" s="1"/>
    </row>
    <row r="14503" spans="1:2" x14ac:dyDescent="0.25">
      <c r="A14503" s="1"/>
      <c r="B14503" s="1"/>
    </row>
    <row r="14504" spans="1:2" x14ac:dyDescent="0.25">
      <c r="A14504" s="1"/>
      <c r="B14504" s="1"/>
    </row>
    <row r="14505" spans="1:2" x14ac:dyDescent="0.25">
      <c r="A14505" s="1"/>
      <c r="B14505" s="1"/>
    </row>
    <row r="14506" spans="1:2" x14ac:dyDescent="0.25">
      <c r="A14506" s="1"/>
      <c r="B14506" s="1"/>
    </row>
    <row r="14507" spans="1:2" x14ac:dyDescent="0.25">
      <c r="A14507" s="1"/>
      <c r="B14507" s="1"/>
    </row>
    <row r="14508" spans="1:2" x14ac:dyDescent="0.25">
      <c r="A14508" s="1"/>
      <c r="B14508" s="1"/>
    </row>
    <row r="14509" spans="1:2" x14ac:dyDescent="0.25">
      <c r="A14509" s="1"/>
      <c r="B14509" s="1"/>
    </row>
    <row r="14510" spans="1:2" x14ac:dyDescent="0.25">
      <c r="A14510" s="1"/>
      <c r="B14510" s="1"/>
    </row>
    <row r="14511" spans="1:2" x14ac:dyDescent="0.25">
      <c r="A14511" s="1"/>
      <c r="B14511" s="1"/>
    </row>
    <row r="14512" spans="1:2" x14ac:dyDescent="0.25">
      <c r="A14512" s="1"/>
      <c r="B14512" s="1"/>
    </row>
    <row r="14513" spans="1:2" x14ac:dyDescent="0.25">
      <c r="A14513" s="1"/>
      <c r="B14513" s="1"/>
    </row>
    <row r="14514" spans="1:2" x14ac:dyDescent="0.25">
      <c r="A14514" s="1"/>
      <c r="B14514" s="1"/>
    </row>
    <row r="14515" spans="1:2" x14ac:dyDescent="0.25">
      <c r="A14515" s="1"/>
      <c r="B14515" s="1"/>
    </row>
    <row r="14516" spans="1:2" x14ac:dyDescent="0.25">
      <c r="A14516" s="1"/>
      <c r="B14516" s="1"/>
    </row>
    <row r="14517" spans="1:2" x14ac:dyDescent="0.25">
      <c r="A14517" s="1"/>
      <c r="B14517" s="1"/>
    </row>
    <row r="14518" spans="1:2" x14ac:dyDescent="0.25">
      <c r="A14518" s="1"/>
      <c r="B14518" s="1"/>
    </row>
    <row r="14519" spans="1:2" x14ac:dyDescent="0.25">
      <c r="A14519" s="1"/>
      <c r="B14519" s="1"/>
    </row>
    <row r="14520" spans="1:2" x14ac:dyDescent="0.25">
      <c r="A14520" s="1"/>
      <c r="B14520" s="1"/>
    </row>
    <row r="14521" spans="1:2" x14ac:dyDescent="0.25">
      <c r="A14521" s="1"/>
      <c r="B14521" s="1"/>
    </row>
    <row r="14522" spans="1:2" x14ac:dyDescent="0.25">
      <c r="A14522" s="1"/>
      <c r="B14522" s="1"/>
    </row>
    <row r="14523" spans="1:2" x14ac:dyDescent="0.25">
      <c r="A14523" s="1"/>
      <c r="B14523" s="1"/>
    </row>
    <row r="14524" spans="1:2" x14ac:dyDescent="0.25">
      <c r="A14524" s="1"/>
      <c r="B14524" s="1"/>
    </row>
    <row r="14525" spans="1:2" x14ac:dyDescent="0.25">
      <c r="A14525" s="1"/>
      <c r="B14525" s="1"/>
    </row>
    <row r="14526" spans="1:2" x14ac:dyDescent="0.25">
      <c r="A14526" s="1"/>
      <c r="B14526" s="1"/>
    </row>
    <row r="14527" spans="1:2" x14ac:dyDescent="0.25">
      <c r="A14527" s="1"/>
      <c r="B14527" s="1"/>
    </row>
    <row r="14528" spans="1:2" x14ac:dyDescent="0.25">
      <c r="A14528" s="1"/>
      <c r="B14528" s="1"/>
    </row>
    <row r="14529" spans="1:2" x14ac:dyDescent="0.25">
      <c r="A14529" s="1"/>
      <c r="B14529" s="1"/>
    </row>
    <row r="14530" spans="1:2" x14ac:dyDescent="0.25">
      <c r="A14530" s="1"/>
      <c r="B14530" s="1"/>
    </row>
    <row r="14531" spans="1:2" x14ac:dyDescent="0.25">
      <c r="A14531" s="1"/>
      <c r="B14531" s="1"/>
    </row>
    <row r="14532" spans="1:2" x14ac:dyDescent="0.25">
      <c r="A14532" s="1"/>
      <c r="B14532" s="1"/>
    </row>
    <row r="14533" spans="1:2" x14ac:dyDescent="0.25">
      <c r="A14533" s="1"/>
      <c r="B14533" s="1"/>
    </row>
    <row r="14534" spans="1:2" x14ac:dyDescent="0.25">
      <c r="A14534" s="1"/>
      <c r="B14534" s="1"/>
    </row>
    <row r="14535" spans="1:2" x14ac:dyDescent="0.25">
      <c r="A14535" s="1"/>
      <c r="B14535" s="1"/>
    </row>
    <row r="14536" spans="1:2" x14ac:dyDescent="0.25">
      <c r="A14536" s="1"/>
      <c r="B14536" s="1"/>
    </row>
    <row r="14537" spans="1:2" x14ac:dyDescent="0.25">
      <c r="A14537" s="1"/>
      <c r="B14537" s="1"/>
    </row>
    <row r="14538" spans="1:2" x14ac:dyDescent="0.25">
      <c r="A14538" s="1"/>
      <c r="B14538" s="1"/>
    </row>
    <row r="14539" spans="1:2" x14ac:dyDescent="0.25">
      <c r="A14539" s="1"/>
      <c r="B14539" s="1"/>
    </row>
    <row r="14540" spans="1:2" x14ac:dyDescent="0.25">
      <c r="A14540" s="1"/>
      <c r="B14540" s="1"/>
    </row>
    <row r="14541" spans="1:2" x14ac:dyDescent="0.25">
      <c r="A14541" s="1"/>
      <c r="B14541" s="1"/>
    </row>
    <row r="14542" spans="1:2" x14ac:dyDescent="0.25">
      <c r="A14542" s="1"/>
      <c r="B14542" s="1"/>
    </row>
    <row r="14543" spans="1:2" x14ac:dyDescent="0.25">
      <c r="A14543" s="1"/>
      <c r="B14543" s="1"/>
    </row>
    <row r="14544" spans="1:2" x14ac:dyDescent="0.25">
      <c r="A14544" s="1"/>
      <c r="B14544" s="1"/>
    </row>
    <row r="14545" spans="1:2" x14ac:dyDescent="0.25">
      <c r="A14545" s="1"/>
      <c r="B14545" s="1"/>
    </row>
    <row r="14546" spans="1:2" x14ac:dyDescent="0.25">
      <c r="A14546" s="1"/>
      <c r="B14546" s="1"/>
    </row>
    <row r="14547" spans="1:2" x14ac:dyDescent="0.25">
      <c r="A14547" s="1"/>
      <c r="B14547" s="1"/>
    </row>
    <row r="14548" spans="1:2" x14ac:dyDescent="0.25">
      <c r="A14548" s="1"/>
      <c r="B14548" s="1"/>
    </row>
    <row r="14549" spans="1:2" x14ac:dyDescent="0.25">
      <c r="A14549" s="1"/>
      <c r="B14549" s="1"/>
    </row>
    <row r="14550" spans="1:2" x14ac:dyDescent="0.25">
      <c r="A14550" s="1"/>
      <c r="B14550" s="1"/>
    </row>
    <row r="14551" spans="1:2" x14ac:dyDescent="0.25">
      <c r="A14551" s="1"/>
      <c r="B14551" s="1"/>
    </row>
    <row r="14552" spans="1:2" x14ac:dyDescent="0.25">
      <c r="A14552" s="1"/>
      <c r="B14552" s="1"/>
    </row>
    <row r="14553" spans="1:2" x14ac:dyDescent="0.25">
      <c r="A14553" s="1"/>
      <c r="B14553" s="1"/>
    </row>
    <row r="14554" spans="1:2" x14ac:dyDescent="0.25">
      <c r="A14554" s="1"/>
      <c r="B14554" s="1"/>
    </row>
    <row r="14555" spans="1:2" x14ac:dyDescent="0.25">
      <c r="A14555" s="1"/>
      <c r="B14555" s="1"/>
    </row>
    <row r="14556" spans="1:2" x14ac:dyDescent="0.25">
      <c r="A14556" s="1"/>
      <c r="B14556" s="1"/>
    </row>
    <row r="14557" spans="1:2" x14ac:dyDescent="0.25">
      <c r="A14557" s="1"/>
      <c r="B14557" s="1"/>
    </row>
    <row r="14558" spans="1:2" x14ac:dyDescent="0.25">
      <c r="A14558" s="1"/>
      <c r="B14558" s="1"/>
    </row>
    <row r="14559" spans="1:2" x14ac:dyDescent="0.25">
      <c r="A14559" s="1"/>
      <c r="B14559" s="1"/>
    </row>
    <row r="14560" spans="1:2" x14ac:dyDescent="0.25">
      <c r="A14560" s="1"/>
      <c r="B14560" s="1"/>
    </row>
    <row r="14561" spans="1:2" x14ac:dyDescent="0.25">
      <c r="A14561" s="1"/>
      <c r="B14561" s="1"/>
    </row>
    <row r="14562" spans="1:2" x14ac:dyDescent="0.25">
      <c r="A14562" s="1"/>
      <c r="B14562" s="1"/>
    </row>
    <row r="14563" spans="1:2" x14ac:dyDescent="0.25">
      <c r="A14563" s="1"/>
      <c r="B14563" s="1"/>
    </row>
    <row r="14564" spans="1:2" x14ac:dyDescent="0.25">
      <c r="A14564" s="1"/>
      <c r="B14564" s="1"/>
    </row>
    <row r="14565" spans="1:2" x14ac:dyDescent="0.25">
      <c r="A14565" s="1"/>
      <c r="B14565" s="1"/>
    </row>
    <row r="14566" spans="1:2" x14ac:dyDescent="0.25">
      <c r="A14566" s="1"/>
      <c r="B14566" s="1"/>
    </row>
    <row r="14567" spans="1:2" x14ac:dyDescent="0.25">
      <c r="A14567" s="1"/>
      <c r="B14567" s="1"/>
    </row>
    <row r="14568" spans="1:2" x14ac:dyDescent="0.25">
      <c r="A14568" s="1"/>
      <c r="B14568" s="1"/>
    </row>
    <row r="14569" spans="1:2" x14ac:dyDescent="0.25">
      <c r="A14569" s="1"/>
      <c r="B14569" s="1"/>
    </row>
    <row r="14570" spans="1:2" x14ac:dyDescent="0.25">
      <c r="A14570" s="1"/>
      <c r="B14570" s="1"/>
    </row>
    <row r="14571" spans="1:2" x14ac:dyDescent="0.25">
      <c r="A14571" s="1"/>
      <c r="B14571" s="1"/>
    </row>
    <row r="14572" spans="1:2" x14ac:dyDescent="0.25">
      <c r="A14572" s="1"/>
      <c r="B14572" s="1"/>
    </row>
    <row r="14573" spans="1:2" x14ac:dyDescent="0.25">
      <c r="A14573" s="1"/>
      <c r="B14573" s="1"/>
    </row>
    <row r="14574" spans="1:2" x14ac:dyDescent="0.25">
      <c r="A14574" s="1"/>
      <c r="B14574" s="1"/>
    </row>
    <row r="14575" spans="1:2" x14ac:dyDescent="0.25">
      <c r="A14575" s="1"/>
      <c r="B14575" s="1"/>
    </row>
    <row r="14576" spans="1:2" x14ac:dyDescent="0.25">
      <c r="A14576" s="1"/>
      <c r="B14576" s="1"/>
    </row>
    <row r="14577" spans="1:2" x14ac:dyDescent="0.25">
      <c r="A14577" s="1"/>
      <c r="B14577" s="1"/>
    </row>
    <row r="14578" spans="1:2" x14ac:dyDescent="0.25">
      <c r="A14578" s="1"/>
      <c r="B14578" s="1"/>
    </row>
    <row r="14579" spans="1:2" x14ac:dyDescent="0.25">
      <c r="A14579" s="1"/>
      <c r="B14579" s="1"/>
    </row>
    <row r="14580" spans="1:2" x14ac:dyDescent="0.25">
      <c r="A14580" s="1"/>
      <c r="B14580" s="1"/>
    </row>
    <row r="14581" spans="1:2" x14ac:dyDescent="0.25">
      <c r="A14581" s="1"/>
      <c r="B14581" s="1"/>
    </row>
    <row r="14582" spans="1:2" x14ac:dyDescent="0.25">
      <c r="A14582" s="1"/>
      <c r="B14582" s="1"/>
    </row>
    <row r="14583" spans="1:2" x14ac:dyDescent="0.25">
      <c r="A14583" s="1"/>
      <c r="B14583" s="1"/>
    </row>
    <row r="14584" spans="1:2" x14ac:dyDescent="0.25">
      <c r="A14584" s="1"/>
      <c r="B14584" s="1"/>
    </row>
    <row r="14585" spans="1:2" x14ac:dyDescent="0.25">
      <c r="A14585" s="1"/>
      <c r="B14585" s="1"/>
    </row>
    <row r="14586" spans="1:2" x14ac:dyDescent="0.25">
      <c r="A14586" s="1"/>
      <c r="B14586" s="1"/>
    </row>
    <row r="14587" spans="1:2" x14ac:dyDescent="0.25">
      <c r="A14587" s="1"/>
      <c r="B14587" s="1"/>
    </row>
    <row r="14588" spans="1:2" x14ac:dyDescent="0.25">
      <c r="A14588" s="1"/>
      <c r="B14588" s="1"/>
    </row>
    <row r="14589" spans="1:2" x14ac:dyDescent="0.25">
      <c r="A14589" s="1"/>
      <c r="B14589" s="1"/>
    </row>
    <row r="14590" spans="1:2" x14ac:dyDescent="0.25">
      <c r="A14590" s="1"/>
      <c r="B14590" s="1"/>
    </row>
    <row r="14591" spans="1:2" x14ac:dyDescent="0.25">
      <c r="A14591" s="1"/>
      <c r="B14591" s="1"/>
    </row>
    <row r="14592" spans="1:2" x14ac:dyDescent="0.25">
      <c r="A14592" s="1"/>
      <c r="B14592" s="1"/>
    </row>
    <row r="14593" spans="1:2" x14ac:dyDescent="0.25">
      <c r="A14593" s="1"/>
      <c r="B14593" s="1"/>
    </row>
    <row r="14594" spans="1:2" x14ac:dyDescent="0.25">
      <c r="A14594" s="1"/>
      <c r="B14594" s="1"/>
    </row>
    <row r="14595" spans="1:2" x14ac:dyDescent="0.25">
      <c r="A14595" s="1"/>
      <c r="B14595" s="1"/>
    </row>
    <row r="14596" spans="1:2" x14ac:dyDescent="0.25">
      <c r="A14596" s="1"/>
      <c r="B14596" s="1"/>
    </row>
    <row r="14597" spans="1:2" x14ac:dyDescent="0.25">
      <c r="A14597" s="1"/>
      <c r="B14597" s="1"/>
    </row>
    <row r="14598" spans="1:2" x14ac:dyDescent="0.25">
      <c r="A14598" s="1"/>
      <c r="B14598" s="1"/>
    </row>
    <row r="14599" spans="1:2" x14ac:dyDescent="0.25">
      <c r="A14599" s="1"/>
      <c r="B14599" s="1"/>
    </row>
    <row r="14600" spans="1:2" x14ac:dyDescent="0.25">
      <c r="A14600" s="1"/>
      <c r="B14600" s="1"/>
    </row>
    <row r="14601" spans="1:2" x14ac:dyDescent="0.25">
      <c r="A14601" s="1"/>
      <c r="B14601" s="1"/>
    </row>
    <row r="14602" spans="1:2" x14ac:dyDescent="0.25">
      <c r="A14602" s="1"/>
      <c r="B14602" s="1"/>
    </row>
    <row r="14603" spans="1:2" x14ac:dyDescent="0.25">
      <c r="A14603" s="1"/>
      <c r="B14603" s="1"/>
    </row>
    <row r="14604" spans="1:2" x14ac:dyDescent="0.25">
      <c r="A14604" s="1"/>
      <c r="B14604" s="1"/>
    </row>
    <row r="14605" spans="1:2" x14ac:dyDescent="0.25">
      <c r="A14605" s="1"/>
      <c r="B14605" s="1"/>
    </row>
    <row r="14606" spans="1:2" x14ac:dyDescent="0.25">
      <c r="A14606" s="1"/>
      <c r="B14606" s="1"/>
    </row>
    <row r="14607" spans="1:2" x14ac:dyDescent="0.25">
      <c r="A14607" s="1"/>
      <c r="B14607" s="1"/>
    </row>
    <row r="14608" spans="1:2" x14ac:dyDescent="0.25">
      <c r="A14608" s="1"/>
      <c r="B14608" s="1"/>
    </row>
    <row r="14609" spans="1:2" x14ac:dyDescent="0.25">
      <c r="A14609" s="1"/>
      <c r="B14609" s="1"/>
    </row>
    <row r="14610" spans="1:2" x14ac:dyDescent="0.25">
      <c r="A14610" s="1"/>
      <c r="B14610" s="1"/>
    </row>
    <row r="14611" spans="1:2" x14ac:dyDescent="0.25">
      <c r="A14611" s="1"/>
      <c r="B14611" s="1"/>
    </row>
    <row r="14612" spans="1:2" x14ac:dyDescent="0.25">
      <c r="A14612" s="1"/>
      <c r="B14612" s="1"/>
    </row>
    <row r="14613" spans="1:2" x14ac:dyDescent="0.25">
      <c r="A14613" s="1"/>
      <c r="B14613" s="1"/>
    </row>
    <row r="14614" spans="1:2" x14ac:dyDescent="0.25">
      <c r="A14614" s="1"/>
      <c r="B14614" s="1"/>
    </row>
    <row r="14615" spans="1:2" x14ac:dyDescent="0.25">
      <c r="A14615" s="1"/>
      <c r="B14615" s="1"/>
    </row>
    <row r="14616" spans="1:2" x14ac:dyDescent="0.25">
      <c r="A14616" s="1"/>
      <c r="B14616" s="1"/>
    </row>
    <row r="14617" spans="1:2" x14ac:dyDescent="0.25">
      <c r="A14617" s="1"/>
      <c r="B14617" s="1"/>
    </row>
    <row r="14618" spans="1:2" x14ac:dyDescent="0.25">
      <c r="A14618" s="1"/>
      <c r="B14618" s="1"/>
    </row>
    <row r="14619" spans="1:2" x14ac:dyDescent="0.25">
      <c r="A14619" s="1"/>
      <c r="B14619" s="1"/>
    </row>
    <row r="14620" spans="1:2" x14ac:dyDescent="0.25">
      <c r="A14620" s="1"/>
      <c r="B14620" s="1"/>
    </row>
    <row r="14621" spans="1:2" x14ac:dyDescent="0.25">
      <c r="A14621" s="1"/>
      <c r="B14621" s="1"/>
    </row>
    <row r="14622" spans="1:2" x14ac:dyDescent="0.25">
      <c r="A14622" s="1"/>
      <c r="B14622" s="1"/>
    </row>
    <row r="14623" spans="1:2" x14ac:dyDescent="0.25">
      <c r="A14623" s="1"/>
      <c r="B14623" s="1"/>
    </row>
    <row r="14624" spans="1:2" x14ac:dyDescent="0.25">
      <c r="A14624" s="1"/>
      <c r="B14624" s="1"/>
    </row>
    <row r="14625" spans="1:2" x14ac:dyDescent="0.25">
      <c r="A14625" s="1"/>
      <c r="B14625" s="1"/>
    </row>
    <row r="14626" spans="1:2" x14ac:dyDescent="0.25">
      <c r="A14626" s="1"/>
      <c r="B14626" s="1"/>
    </row>
    <row r="14627" spans="1:2" x14ac:dyDescent="0.25">
      <c r="A14627" s="1"/>
      <c r="B14627" s="1"/>
    </row>
    <row r="14628" spans="1:2" x14ac:dyDescent="0.25">
      <c r="A14628" s="1"/>
      <c r="B14628" s="1"/>
    </row>
    <row r="14629" spans="1:2" x14ac:dyDescent="0.25">
      <c r="A14629" s="1"/>
      <c r="B14629" s="1"/>
    </row>
    <row r="14630" spans="1:2" x14ac:dyDescent="0.25">
      <c r="A14630" s="1"/>
      <c r="B14630" s="1"/>
    </row>
    <row r="14631" spans="1:2" x14ac:dyDescent="0.25">
      <c r="A14631" s="1"/>
      <c r="B14631" s="1"/>
    </row>
    <row r="14632" spans="1:2" x14ac:dyDescent="0.25">
      <c r="A14632" s="1"/>
      <c r="B14632" s="1"/>
    </row>
    <row r="14633" spans="1:2" x14ac:dyDescent="0.25">
      <c r="A14633" s="1"/>
      <c r="B14633" s="1"/>
    </row>
    <row r="14634" spans="1:2" x14ac:dyDescent="0.25">
      <c r="A14634" s="1"/>
      <c r="B14634" s="1"/>
    </row>
    <row r="14635" spans="1:2" x14ac:dyDescent="0.25">
      <c r="A14635" s="1"/>
      <c r="B14635" s="1"/>
    </row>
    <row r="14636" spans="1:2" x14ac:dyDescent="0.25">
      <c r="A14636" s="1"/>
      <c r="B14636" s="1"/>
    </row>
    <row r="14637" spans="1:2" x14ac:dyDescent="0.25">
      <c r="A14637" s="1"/>
      <c r="B14637" s="1"/>
    </row>
    <row r="14638" spans="1:2" x14ac:dyDescent="0.25">
      <c r="A14638" s="1"/>
      <c r="B14638" s="1"/>
    </row>
    <row r="14639" spans="1:2" x14ac:dyDescent="0.25">
      <c r="A14639" s="1"/>
      <c r="B14639" s="1"/>
    </row>
    <row r="14640" spans="1:2" x14ac:dyDescent="0.25">
      <c r="A14640" s="1"/>
      <c r="B14640" s="1"/>
    </row>
    <row r="14641" spans="1:2" x14ac:dyDescent="0.25">
      <c r="A14641" s="1"/>
      <c r="B14641" s="1"/>
    </row>
    <row r="14642" spans="1:2" x14ac:dyDescent="0.25">
      <c r="A14642" s="1"/>
      <c r="B14642" s="1"/>
    </row>
    <row r="14643" spans="1:2" x14ac:dyDescent="0.25">
      <c r="A14643" s="1"/>
      <c r="B14643" s="1"/>
    </row>
    <row r="14644" spans="1:2" x14ac:dyDescent="0.25">
      <c r="A14644" s="1"/>
      <c r="B14644" s="1"/>
    </row>
    <row r="14645" spans="1:2" x14ac:dyDescent="0.25">
      <c r="A14645" s="1"/>
      <c r="B14645" s="1"/>
    </row>
    <row r="14646" spans="1:2" x14ac:dyDescent="0.25">
      <c r="A14646" s="1"/>
      <c r="B14646" s="1"/>
    </row>
    <row r="14647" spans="1:2" x14ac:dyDescent="0.25">
      <c r="A14647" s="1"/>
      <c r="B14647" s="1"/>
    </row>
    <row r="14648" spans="1:2" x14ac:dyDescent="0.25">
      <c r="A14648" s="1"/>
      <c r="B14648" s="1"/>
    </row>
    <row r="14649" spans="1:2" x14ac:dyDescent="0.25">
      <c r="A14649" s="1"/>
      <c r="B14649" s="1"/>
    </row>
    <row r="14650" spans="1:2" x14ac:dyDescent="0.25">
      <c r="A14650" s="1"/>
      <c r="B14650" s="1"/>
    </row>
    <row r="14651" spans="1:2" x14ac:dyDescent="0.25">
      <c r="A14651" s="1"/>
      <c r="B14651" s="1"/>
    </row>
    <row r="14652" spans="1:2" x14ac:dyDescent="0.25">
      <c r="A14652" s="1"/>
      <c r="B14652" s="1"/>
    </row>
    <row r="14653" spans="1:2" x14ac:dyDescent="0.25">
      <c r="A14653" s="1"/>
      <c r="B14653" s="1"/>
    </row>
    <row r="14654" spans="1:2" x14ac:dyDescent="0.25">
      <c r="A14654" s="1"/>
      <c r="B14654" s="1"/>
    </row>
    <row r="14655" spans="1:2" x14ac:dyDescent="0.25">
      <c r="A14655" s="1"/>
      <c r="B14655" s="1"/>
    </row>
    <row r="14656" spans="1:2" x14ac:dyDescent="0.25">
      <c r="A14656" s="1"/>
      <c r="B14656" s="1"/>
    </row>
    <row r="14657" spans="1:2" x14ac:dyDescent="0.25">
      <c r="A14657" s="1"/>
      <c r="B14657" s="1"/>
    </row>
    <row r="14658" spans="1:2" x14ac:dyDescent="0.25">
      <c r="A14658" s="1"/>
      <c r="B14658" s="1"/>
    </row>
    <row r="14659" spans="1:2" x14ac:dyDescent="0.25">
      <c r="A14659" s="1"/>
      <c r="B14659" s="1"/>
    </row>
    <row r="14660" spans="1:2" x14ac:dyDescent="0.25">
      <c r="A14660" s="1"/>
      <c r="B14660" s="1"/>
    </row>
    <row r="14661" spans="1:2" x14ac:dyDescent="0.25">
      <c r="A14661" s="1"/>
      <c r="B14661" s="1"/>
    </row>
    <row r="14662" spans="1:2" x14ac:dyDescent="0.25">
      <c r="A14662" s="1"/>
      <c r="B14662" s="1"/>
    </row>
    <row r="14663" spans="1:2" x14ac:dyDescent="0.25">
      <c r="A14663" s="1"/>
      <c r="B14663" s="1"/>
    </row>
    <row r="14664" spans="1:2" x14ac:dyDescent="0.25">
      <c r="A14664" s="1"/>
      <c r="B14664" s="1"/>
    </row>
    <row r="14665" spans="1:2" x14ac:dyDescent="0.25">
      <c r="A14665" s="1"/>
      <c r="B14665" s="1"/>
    </row>
    <row r="14666" spans="1:2" x14ac:dyDescent="0.25">
      <c r="A14666" s="1"/>
      <c r="B14666" s="1"/>
    </row>
    <row r="14667" spans="1:2" x14ac:dyDescent="0.25">
      <c r="A14667" s="1"/>
      <c r="B14667" s="1"/>
    </row>
    <row r="14668" spans="1:2" x14ac:dyDescent="0.25">
      <c r="A14668" s="1"/>
      <c r="B14668" s="1"/>
    </row>
    <row r="14669" spans="1:2" x14ac:dyDescent="0.25">
      <c r="A14669" s="1"/>
      <c r="B14669" s="1"/>
    </row>
    <row r="14670" spans="1:2" x14ac:dyDescent="0.25">
      <c r="A14670" s="1"/>
      <c r="B14670" s="1"/>
    </row>
    <row r="14671" spans="1:2" x14ac:dyDescent="0.25">
      <c r="A14671" s="1"/>
      <c r="B14671" s="1"/>
    </row>
    <row r="14672" spans="1:2" x14ac:dyDescent="0.25">
      <c r="A14672" s="1"/>
      <c r="B14672" s="1"/>
    </row>
    <row r="14673" spans="1:2" x14ac:dyDescent="0.25">
      <c r="A14673" s="1"/>
      <c r="B14673" s="1"/>
    </row>
    <row r="14674" spans="1:2" x14ac:dyDescent="0.25">
      <c r="A14674" s="1"/>
      <c r="B14674" s="1"/>
    </row>
    <row r="14675" spans="1:2" x14ac:dyDescent="0.25">
      <c r="A14675" s="1"/>
      <c r="B14675" s="1"/>
    </row>
    <row r="14676" spans="1:2" x14ac:dyDescent="0.25">
      <c r="A14676" s="1"/>
      <c r="B14676" s="1"/>
    </row>
    <row r="14677" spans="1:2" x14ac:dyDescent="0.25">
      <c r="A14677" s="1"/>
      <c r="B14677" s="1"/>
    </row>
    <row r="14678" spans="1:2" x14ac:dyDescent="0.25">
      <c r="A14678" s="1"/>
      <c r="B14678" s="1"/>
    </row>
    <row r="14679" spans="1:2" x14ac:dyDescent="0.25">
      <c r="A14679" s="1"/>
      <c r="B14679" s="1"/>
    </row>
    <row r="14680" spans="1:2" x14ac:dyDescent="0.25">
      <c r="A14680" s="1"/>
      <c r="B14680" s="1"/>
    </row>
    <row r="14681" spans="1:2" x14ac:dyDescent="0.25">
      <c r="A14681" s="1"/>
      <c r="B14681" s="1"/>
    </row>
    <row r="14682" spans="1:2" x14ac:dyDescent="0.25">
      <c r="A14682" s="1"/>
      <c r="B14682" s="1"/>
    </row>
    <row r="14683" spans="1:2" x14ac:dyDescent="0.25">
      <c r="A14683" s="1"/>
      <c r="B14683" s="1"/>
    </row>
    <row r="14684" spans="1:2" x14ac:dyDescent="0.25">
      <c r="A14684" s="1"/>
      <c r="B14684" s="1"/>
    </row>
    <row r="14685" spans="1:2" x14ac:dyDescent="0.25">
      <c r="A14685" s="1"/>
      <c r="B14685" s="1"/>
    </row>
    <row r="14686" spans="1:2" x14ac:dyDescent="0.25">
      <c r="A14686" s="1"/>
      <c r="B14686" s="1"/>
    </row>
    <row r="14687" spans="1:2" x14ac:dyDescent="0.25">
      <c r="A14687" s="1"/>
      <c r="B14687" s="1"/>
    </row>
    <row r="14688" spans="1:2" x14ac:dyDescent="0.25">
      <c r="A14688" s="1"/>
      <c r="B14688" s="1"/>
    </row>
    <row r="14689" spans="1:2" x14ac:dyDescent="0.25">
      <c r="A14689" s="1"/>
      <c r="B14689" s="1"/>
    </row>
    <row r="14690" spans="1:2" x14ac:dyDescent="0.25">
      <c r="A14690" s="1"/>
      <c r="B14690" s="1"/>
    </row>
    <row r="14691" spans="1:2" x14ac:dyDescent="0.25">
      <c r="A14691" s="1"/>
      <c r="B14691" s="1"/>
    </row>
    <row r="14692" spans="1:2" x14ac:dyDescent="0.25">
      <c r="A14692" s="1"/>
      <c r="B14692" s="1"/>
    </row>
    <row r="14693" spans="1:2" x14ac:dyDescent="0.25">
      <c r="A14693" s="1"/>
      <c r="B14693" s="1"/>
    </row>
    <row r="14694" spans="1:2" x14ac:dyDescent="0.25">
      <c r="A14694" s="1"/>
      <c r="B14694" s="1"/>
    </row>
    <row r="14695" spans="1:2" x14ac:dyDescent="0.25">
      <c r="A14695" s="1"/>
      <c r="B14695" s="1"/>
    </row>
    <row r="14696" spans="1:2" x14ac:dyDescent="0.25">
      <c r="A14696" s="1"/>
      <c r="B14696" s="1"/>
    </row>
    <row r="14697" spans="1:2" x14ac:dyDescent="0.25">
      <c r="A14697" s="1"/>
      <c r="B14697" s="1"/>
    </row>
    <row r="14698" spans="1:2" x14ac:dyDescent="0.25">
      <c r="A14698" s="1"/>
      <c r="B14698" s="1"/>
    </row>
    <row r="14699" spans="1:2" x14ac:dyDescent="0.25">
      <c r="A14699" s="1"/>
      <c r="B14699" s="1"/>
    </row>
    <row r="14700" spans="1:2" x14ac:dyDescent="0.25">
      <c r="A14700" s="1"/>
      <c r="B14700" s="1"/>
    </row>
    <row r="14701" spans="1:2" x14ac:dyDescent="0.25">
      <c r="A14701" s="1"/>
      <c r="B14701" s="1"/>
    </row>
    <row r="14702" spans="1:2" x14ac:dyDescent="0.25">
      <c r="A14702" s="1"/>
      <c r="B14702" s="1"/>
    </row>
    <row r="14703" spans="1:2" x14ac:dyDescent="0.25">
      <c r="A14703" s="1"/>
      <c r="B14703" s="1"/>
    </row>
    <row r="14704" spans="1:2" x14ac:dyDescent="0.25">
      <c r="A14704" s="1"/>
      <c r="B14704" s="1"/>
    </row>
    <row r="14705" spans="1:2" x14ac:dyDescent="0.25">
      <c r="A14705" s="1"/>
      <c r="B14705" s="1"/>
    </row>
    <row r="14706" spans="1:2" x14ac:dyDescent="0.25">
      <c r="A14706" s="1"/>
      <c r="B14706" s="1"/>
    </row>
    <row r="14707" spans="1:2" x14ac:dyDescent="0.25">
      <c r="A14707" s="1"/>
      <c r="B14707" s="1"/>
    </row>
    <row r="14708" spans="1:2" x14ac:dyDescent="0.25">
      <c r="A14708" s="1"/>
      <c r="B14708" s="1"/>
    </row>
    <row r="14709" spans="1:2" x14ac:dyDescent="0.25">
      <c r="A14709" s="1"/>
      <c r="B14709" s="1"/>
    </row>
    <row r="14710" spans="1:2" x14ac:dyDescent="0.25">
      <c r="A14710" s="1"/>
      <c r="B14710" s="1"/>
    </row>
    <row r="14711" spans="1:2" x14ac:dyDescent="0.25">
      <c r="A14711" s="1"/>
      <c r="B14711" s="1"/>
    </row>
    <row r="14712" spans="1:2" x14ac:dyDescent="0.25">
      <c r="A14712" s="1"/>
      <c r="B14712" s="1"/>
    </row>
    <row r="14713" spans="1:2" x14ac:dyDescent="0.25">
      <c r="A14713" s="1"/>
      <c r="B14713" s="1"/>
    </row>
    <row r="14714" spans="1:2" x14ac:dyDescent="0.25">
      <c r="A14714" s="1"/>
      <c r="B14714" s="1"/>
    </row>
    <row r="14715" spans="1:2" x14ac:dyDescent="0.25">
      <c r="A14715" s="1"/>
      <c r="B14715" s="1"/>
    </row>
    <row r="14716" spans="1:2" x14ac:dyDescent="0.25">
      <c r="A14716" s="1"/>
      <c r="B14716" s="1"/>
    </row>
    <row r="14717" spans="1:2" x14ac:dyDescent="0.25">
      <c r="A14717" s="1"/>
      <c r="B14717" s="1"/>
    </row>
    <row r="14718" spans="1:2" x14ac:dyDescent="0.25">
      <c r="A14718" s="1"/>
      <c r="B14718" s="1"/>
    </row>
    <row r="14719" spans="1:2" x14ac:dyDescent="0.25">
      <c r="A14719" s="1"/>
      <c r="B14719" s="1"/>
    </row>
    <row r="14720" spans="1:2" x14ac:dyDescent="0.25">
      <c r="A14720" s="1"/>
      <c r="B14720" s="1"/>
    </row>
    <row r="14721" spans="1:2" x14ac:dyDescent="0.25">
      <c r="A14721" s="1"/>
      <c r="B14721" s="1"/>
    </row>
    <row r="14722" spans="1:2" x14ac:dyDescent="0.25">
      <c r="A14722" s="1"/>
      <c r="B14722" s="1"/>
    </row>
    <row r="14723" spans="1:2" x14ac:dyDescent="0.25">
      <c r="A14723" s="1"/>
      <c r="B14723" s="1"/>
    </row>
    <row r="14724" spans="1:2" x14ac:dyDescent="0.25">
      <c r="A14724" s="1"/>
      <c r="B14724" s="1"/>
    </row>
    <row r="14725" spans="1:2" x14ac:dyDescent="0.25">
      <c r="A14725" s="1"/>
      <c r="B14725" s="1"/>
    </row>
    <row r="14726" spans="1:2" x14ac:dyDescent="0.25">
      <c r="A14726" s="1"/>
      <c r="B14726" s="1"/>
    </row>
    <row r="14727" spans="1:2" x14ac:dyDescent="0.25">
      <c r="A14727" s="1"/>
      <c r="B14727" s="1"/>
    </row>
    <row r="14728" spans="1:2" x14ac:dyDescent="0.25">
      <c r="A14728" s="1"/>
      <c r="B14728" s="1"/>
    </row>
    <row r="14729" spans="1:2" x14ac:dyDescent="0.25">
      <c r="A14729" s="1"/>
      <c r="B14729" s="1"/>
    </row>
    <row r="14730" spans="1:2" x14ac:dyDescent="0.25">
      <c r="A14730" s="1"/>
      <c r="B14730" s="1"/>
    </row>
    <row r="14731" spans="1:2" x14ac:dyDescent="0.25">
      <c r="A14731" s="1"/>
      <c r="B14731" s="1"/>
    </row>
    <row r="14732" spans="1:2" x14ac:dyDescent="0.25">
      <c r="A14732" s="1"/>
      <c r="B14732" s="1"/>
    </row>
    <row r="14733" spans="1:2" x14ac:dyDescent="0.25">
      <c r="A14733" s="1"/>
      <c r="B14733" s="1"/>
    </row>
    <row r="14734" spans="1:2" x14ac:dyDescent="0.25">
      <c r="A14734" s="1"/>
      <c r="B14734" s="1"/>
    </row>
    <row r="14735" spans="1:2" x14ac:dyDescent="0.25">
      <c r="A14735" s="1"/>
      <c r="B14735" s="1"/>
    </row>
    <row r="14736" spans="1:2" x14ac:dyDescent="0.25">
      <c r="A14736" s="1"/>
      <c r="B14736" s="1"/>
    </row>
    <row r="14737" spans="1:2" x14ac:dyDescent="0.25">
      <c r="A14737" s="1"/>
      <c r="B14737" s="1"/>
    </row>
    <row r="14738" spans="1:2" x14ac:dyDescent="0.25">
      <c r="A14738" s="1"/>
      <c r="B14738" s="1"/>
    </row>
    <row r="14739" spans="1:2" x14ac:dyDescent="0.25">
      <c r="A14739" s="1"/>
      <c r="B14739" s="1"/>
    </row>
    <row r="14740" spans="1:2" x14ac:dyDescent="0.25">
      <c r="A14740" s="1"/>
      <c r="B14740" s="1"/>
    </row>
    <row r="14741" spans="1:2" x14ac:dyDescent="0.25">
      <c r="A14741" s="1"/>
      <c r="B14741" s="1"/>
    </row>
    <row r="14742" spans="1:2" x14ac:dyDescent="0.25">
      <c r="A14742" s="1"/>
      <c r="B14742" s="1"/>
    </row>
    <row r="14743" spans="1:2" x14ac:dyDescent="0.25">
      <c r="A14743" s="1"/>
      <c r="B14743" s="1"/>
    </row>
    <row r="14744" spans="1:2" x14ac:dyDescent="0.25">
      <c r="A14744" s="1"/>
      <c r="B14744" s="1"/>
    </row>
    <row r="14745" spans="1:2" x14ac:dyDescent="0.25">
      <c r="A14745" s="1"/>
      <c r="B14745" s="1"/>
    </row>
    <row r="14746" spans="1:2" x14ac:dyDescent="0.25">
      <c r="A14746" s="1"/>
      <c r="B14746" s="1"/>
    </row>
    <row r="14747" spans="1:2" x14ac:dyDescent="0.25">
      <c r="A14747" s="1"/>
      <c r="B14747" s="1"/>
    </row>
    <row r="14748" spans="1:2" x14ac:dyDescent="0.25">
      <c r="A14748" s="1"/>
      <c r="B14748" s="1"/>
    </row>
    <row r="14749" spans="1:2" x14ac:dyDescent="0.25">
      <c r="A14749" s="1"/>
      <c r="B14749" s="1"/>
    </row>
    <row r="14750" spans="1:2" x14ac:dyDescent="0.25">
      <c r="A14750" s="1"/>
      <c r="B14750" s="1"/>
    </row>
    <row r="14751" spans="1:2" x14ac:dyDescent="0.25">
      <c r="A14751" s="1"/>
      <c r="B14751" s="1"/>
    </row>
    <row r="14752" spans="1:2" x14ac:dyDescent="0.25">
      <c r="A14752" s="1"/>
      <c r="B14752" s="1"/>
    </row>
    <row r="14753" spans="1:2" x14ac:dyDescent="0.25">
      <c r="A14753" s="1"/>
      <c r="B14753" s="1"/>
    </row>
    <row r="14754" spans="1:2" x14ac:dyDescent="0.25">
      <c r="A14754" s="1"/>
      <c r="B14754" s="1"/>
    </row>
    <row r="14755" spans="1:2" x14ac:dyDescent="0.25">
      <c r="A14755" s="1"/>
      <c r="B14755" s="1"/>
    </row>
    <row r="14756" spans="1:2" x14ac:dyDescent="0.25">
      <c r="A14756" s="1"/>
      <c r="B14756" s="1"/>
    </row>
    <row r="14757" spans="1:2" x14ac:dyDescent="0.25">
      <c r="A14757" s="1"/>
      <c r="B14757" s="1"/>
    </row>
    <row r="14758" spans="1:2" x14ac:dyDescent="0.25">
      <c r="A14758" s="1"/>
      <c r="B14758" s="1"/>
    </row>
    <row r="14759" spans="1:2" x14ac:dyDescent="0.25">
      <c r="A14759" s="1"/>
      <c r="B14759" s="1"/>
    </row>
    <row r="14760" spans="1:2" x14ac:dyDescent="0.25">
      <c r="A14760" s="1"/>
      <c r="B14760" s="1"/>
    </row>
    <row r="14761" spans="1:2" x14ac:dyDescent="0.25">
      <c r="A14761" s="1"/>
      <c r="B14761" s="1"/>
    </row>
    <row r="14762" spans="1:2" x14ac:dyDescent="0.25">
      <c r="A14762" s="1"/>
      <c r="B14762" s="1"/>
    </row>
    <row r="14763" spans="1:2" x14ac:dyDescent="0.25">
      <c r="A14763" s="1"/>
      <c r="B14763" s="1"/>
    </row>
    <row r="14764" spans="1:2" x14ac:dyDescent="0.25">
      <c r="A14764" s="1"/>
      <c r="B14764" s="1"/>
    </row>
    <row r="14765" spans="1:2" x14ac:dyDescent="0.25">
      <c r="A14765" s="1"/>
      <c r="B14765" s="1"/>
    </row>
    <row r="14766" spans="1:2" x14ac:dyDescent="0.25">
      <c r="A14766" s="1"/>
      <c r="B14766" s="1"/>
    </row>
    <row r="14767" spans="1:2" x14ac:dyDescent="0.25">
      <c r="A14767" s="1"/>
      <c r="B14767" s="1"/>
    </row>
    <row r="14768" spans="1:2" x14ac:dyDescent="0.25">
      <c r="A14768" s="1"/>
      <c r="B14768" s="1"/>
    </row>
    <row r="14769" spans="1:2" x14ac:dyDescent="0.25">
      <c r="A14769" s="1"/>
      <c r="B14769" s="1"/>
    </row>
    <row r="14770" spans="1:2" x14ac:dyDescent="0.25">
      <c r="A14770" s="1"/>
      <c r="B14770" s="1"/>
    </row>
    <row r="14771" spans="1:2" x14ac:dyDescent="0.25">
      <c r="A14771" s="1"/>
      <c r="B14771" s="1"/>
    </row>
    <row r="14772" spans="1:2" x14ac:dyDescent="0.25">
      <c r="A14772" s="1"/>
      <c r="B14772" s="1"/>
    </row>
    <row r="14773" spans="1:2" x14ac:dyDescent="0.25">
      <c r="A14773" s="1"/>
      <c r="B14773" s="1"/>
    </row>
    <row r="14774" spans="1:2" x14ac:dyDescent="0.25">
      <c r="A14774" s="1"/>
      <c r="B14774" s="1"/>
    </row>
    <row r="14775" spans="1:2" x14ac:dyDescent="0.25">
      <c r="A14775" s="1"/>
      <c r="B14775" s="1"/>
    </row>
    <row r="14776" spans="1:2" x14ac:dyDescent="0.25">
      <c r="A14776" s="1"/>
      <c r="B14776" s="1"/>
    </row>
    <row r="14777" spans="1:2" x14ac:dyDescent="0.25">
      <c r="A14777" s="1"/>
      <c r="B14777" s="1"/>
    </row>
    <row r="14778" spans="1:2" x14ac:dyDescent="0.25">
      <c r="A14778" s="1"/>
      <c r="B14778" s="1"/>
    </row>
    <row r="14779" spans="1:2" x14ac:dyDescent="0.25">
      <c r="A14779" s="1"/>
      <c r="B14779" s="1"/>
    </row>
    <row r="14780" spans="1:2" x14ac:dyDescent="0.25">
      <c r="A14780" s="1"/>
      <c r="B14780" s="1"/>
    </row>
    <row r="14781" spans="1:2" x14ac:dyDescent="0.25">
      <c r="A14781" s="1"/>
      <c r="B14781" s="1"/>
    </row>
    <row r="14782" spans="1:2" x14ac:dyDescent="0.25">
      <c r="A14782" s="1"/>
      <c r="B14782" s="1"/>
    </row>
    <row r="14783" spans="1:2" x14ac:dyDescent="0.25">
      <c r="A14783" s="1"/>
      <c r="B14783" s="1"/>
    </row>
    <row r="14784" spans="1:2" x14ac:dyDescent="0.25">
      <c r="A14784" s="1"/>
      <c r="B14784" s="1"/>
    </row>
    <row r="14785" spans="1:2" x14ac:dyDescent="0.25">
      <c r="A14785" s="1"/>
      <c r="B14785" s="1"/>
    </row>
    <row r="14786" spans="1:2" x14ac:dyDescent="0.25">
      <c r="A14786" s="1"/>
      <c r="B14786" s="1"/>
    </row>
    <row r="14787" spans="1:2" x14ac:dyDescent="0.25">
      <c r="A14787" s="1"/>
      <c r="B14787" s="1"/>
    </row>
    <row r="14788" spans="1:2" x14ac:dyDescent="0.25">
      <c r="A14788" s="1"/>
      <c r="B14788" s="1"/>
    </row>
    <row r="14789" spans="1:2" x14ac:dyDescent="0.25">
      <c r="A14789" s="1"/>
      <c r="B14789" s="1"/>
    </row>
    <row r="14790" spans="1:2" x14ac:dyDescent="0.25">
      <c r="A14790" s="1"/>
      <c r="B14790" s="1"/>
    </row>
    <row r="14791" spans="1:2" x14ac:dyDescent="0.25">
      <c r="A14791" s="1"/>
      <c r="B14791" s="1"/>
    </row>
    <row r="14792" spans="1:2" x14ac:dyDescent="0.25">
      <c r="A14792" s="1"/>
      <c r="B14792" s="1"/>
    </row>
    <row r="14793" spans="1:2" x14ac:dyDescent="0.25">
      <c r="A14793" s="1"/>
      <c r="B14793" s="1"/>
    </row>
    <row r="14794" spans="1:2" x14ac:dyDescent="0.25">
      <c r="A14794" s="1"/>
      <c r="B14794" s="1"/>
    </row>
    <row r="14795" spans="1:2" x14ac:dyDescent="0.25">
      <c r="A14795" s="1"/>
      <c r="B14795" s="1"/>
    </row>
    <row r="14796" spans="1:2" x14ac:dyDescent="0.25">
      <c r="A14796" s="1"/>
      <c r="B14796" s="1"/>
    </row>
    <row r="14797" spans="1:2" x14ac:dyDescent="0.25">
      <c r="A14797" s="1"/>
      <c r="B14797" s="1"/>
    </row>
    <row r="14798" spans="1:2" x14ac:dyDescent="0.25">
      <c r="A14798" s="1"/>
      <c r="B14798" s="1"/>
    </row>
    <row r="14799" spans="1:2" x14ac:dyDescent="0.25">
      <c r="A14799" s="1"/>
      <c r="B14799" s="1"/>
    </row>
    <row r="14800" spans="1:2" x14ac:dyDescent="0.25">
      <c r="A14800" s="1"/>
      <c r="B14800" s="1"/>
    </row>
    <row r="14801" spans="1:2" x14ac:dyDescent="0.25">
      <c r="A14801" s="1"/>
      <c r="B14801" s="1"/>
    </row>
    <row r="14802" spans="1:2" x14ac:dyDescent="0.25">
      <c r="A14802" s="1"/>
      <c r="B14802" s="1"/>
    </row>
    <row r="14803" spans="1:2" x14ac:dyDescent="0.25">
      <c r="A14803" s="1"/>
      <c r="B14803" s="1"/>
    </row>
    <row r="14804" spans="1:2" x14ac:dyDescent="0.25">
      <c r="A14804" s="1"/>
      <c r="B14804" s="1"/>
    </row>
    <row r="14805" spans="1:2" x14ac:dyDescent="0.25">
      <c r="A14805" s="1"/>
      <c r="B14805" s="1"/>
    </row>
    <row r="14806" spans="1:2" x14ac:dyDescent="0.25">
      <c r="A14806" s="1"/>
      <c r="B14806" s="1"/>
    </row>
    <row r="14807" spans="1:2" x14ac:dyDescent="0.25">
      <c r="A14807" s="1"/>
      <c r="B14807" s="1"/>
    </row>
    <row r="14808" spans="1:2" x14ac:dyDescent="0.25">
      <c r="A14808" s="1"/>
      <c r="B14808" s="1"/>
    </row>
    <row r="14809" spans="1:2" x14ac:dyDescent="0.25">
      <c r="A14809" s="1"/>
      <c r="B14809" s="1"/>
    </row>
    <row r="14810" spans="1:2" x14ac:dyDescent="0.25">
      <c r="A14810" s="1"/>
      <c r="B14810" s="1"/>
    </row>
    <row r="14811" spans="1:2" x14ac:dyDescent="0.25">
      <c r="A14811" s="1"/>
      <c r="B14811" s="1"/>
    </row>
    <row r="14812" spans="1:2" x14ac:dyDescent="0.25">
      <c r="A14812" s="1"/>
      <c r="B14812" s="1"/>
    </row>
    <row r="14813" spans="1:2" x14ac:dyDescent="0.25">
      <c r="A14813" s="1"/>
      <c r="B14813" s="1"/>
    </row>
    <row r="14814" spans="1:2" x14ac:dyDescent="0.25">
      <c r="A14814" s="1"/>
      <c r="B14814" s="1"/>
    </row>
    <row r="14815" spans="1:2" x14ac:dyDescent="0.25">
      <c r="A14815" s="1"/>
      <c r="B14815" s="1"/>
    </row>
    <row r="14816" spans="1:2" x14ac:dyDescent="0.25">
      <c r="A14816" s="1"/>
      <c r="B14816" s="1"/>
    </row>
    <row r="14817" spans="1:2" x14ac:dyDescent="0.25">
      <c r="A14817" s="1"/>
      <c r="B14817" s="1"/>
    </row>
    <row r="14818" spans="1:2" x14ac:dyDescent="0.25">
      <c r="A14818" s="1"/>
      <c r="B14818" s="1"/>
    </row>
    <row r="14819" spans="1:2" x14ac:dyDescent="0.25">
      <c r="A14819" s="1"/>
      <c r="B14819" s="1"/>
    </row>
    <row r="14820" spans="1:2" x14ac:dyDescent="0.25">
      <c r="A14820" s="1"/>
      <c r="B14820" s="1"/>
    </row>
    <row r="14821" spans="1:2" x14ac:dyDescent="0.25">
      <c r="A14821" s="1"/>
      <c r="B14821" s="1"/>
    </row>
    <row r="14822" spans="1:2" x14ac:dyDescent="0.25">
      <c r="A14822" s="1"/>
      <c r="B14822" s="1"/>
    </row>
    <row r="14823" spans="1:2" x14ac:dyDescent="0.25">
      <c r="A14823" s="1"/>
      <c r="B14823" s="1"/>
    </row>
    <row r="14824" spans="1:2" x14ac:dyDescent="0.25">
      <c r="A14824" s="1"/>
      <c r="B14824" s="1"/>
    </row>
    <row r="14825" spans="1:2" x14ac:dyDescent="0.25">
      <c r="A14825" s="1"/>
      <c r="B14825" s="1"/>
    </row>
    <row r="14826" spans="1:2" x14ac:dyDescent="0.25">
      <c r="A14826" s="1"/>
      <c r="B14826" s="1"/>
    </row>
    <row r="14827" spans="1:2" x14ac:dyDescent="0.25">
      <c r="A14827" s="1"/>
      <c r="B14827" s="1"/>
    </row>
    <row r="14828" spans="1:2" x14ac:dyDescent="0.25">
      <c r="A14828" s="1"/>
      <c r="B14828" s="1"/>
    </row>
    <row r="14829" spans="1:2" x14ac:dyDescent="0.25">
      <c r="A14829" s="1"/>
      <c r="B14829" s="1"/>
    </row>
    <row r="14830" spans="1:2" x14ac:dyDescent="0.25">
      <c r="A14830" s="1"/>
      <c r="B14830" s="1"/>
    </row>
    <row r="14831" spans="1:2" x14ac:dyDescent="0.25">
      <c r="A14831" s="1"/>
      <c r="B14831" s="1"/>
    </row>
    <row r="14832" spans="1:2" x14ac:dyDescent="0.25">
      <c r="A14832" s="1"/>
      <c r="B14832" s="1"/>
    </row>
    <row r="14833" spans="1:2" x14ac:dyDescent="0.25">
      <c r="A14833" s="1"/>
      <c r="B14833" s="1"/>
    </row>
    <row r="14834" spans="1:2" x14ac:dyDescent="0.25">
      <c r="A14834" s="1"/>
      <c r="B14834" s="1"/>
    </row>
    <row r="14835" spans="1:2" x14ac:dyDescent="0.25">
      <c r="A14835" s="1"/>
      <c r="B14835" s="1"/>
    </row>
    <row r="14836" spans="1:2" x14ac:dyDescent="0.25">
      <c r="A14836" s="1"/>
      <c r="B14836" s="1"/>
    </row>
    <row r="14837" spans="1:2" x14ac:dyDescent="0.25">
      <c r="A14837" s="1"/>
      <c r="B14837" s="1"/>
    </row>
    <row r="14838" spans="1:2" x14ac:dyDescent="0.25">
      <c r="A14838" s="1"/>
      <c r="B14838" s="1"/>
    </row>
    <row r="14839" spans="1:2" x14ac:dyDescent="0.25">
      <c r="A14839" s="1"/>
      <c r="B14839" s="1"/>
    </row>
    <row r="14840" spans="1:2" x14ac:dyDescent="0.25">
      <c r="A14840" s="1"/>
      <c r="B14840" s="1"/>
    </row>
    <row r="14841" spans="1:2" x14ac:dyDescent="0.25">
      <c r="A14841" s="1"/>
      <c r="B14841" s="1"/>
    </row>
    <row r="14842" spans="1:2" x14ac:dyDescent="0.25">
      <c r="A14842" s="1"/>
      <c r="B14842" s="1"/>
    </row>
    <row r="14843" spans="1:2" x14ac:dyDescent="0.25">
      <c r="A14843" s="1"/>
      <c r="B14843" s="1"/>
    </row>
    <row r="14844" spans="1:2" x14ac:dyDescent="0.25">
      <c r="A14844" s="1"/>
      <c r="B14844" s="1"/>
    </row>
    <row r="14845" spans="1:2" x14ac:dyDescent="0.25">
      <c r="A14845" s="1"/>
      <c r="B14845" s="1"/>
    </row>
    <row r="14846" spans="1:2" x14ac:dyDescent="0.25">
      <c r="A14846" s="1"/>
      <c r="B14846" s="1"/>
    </row>
    <row r="14847" spans="1:2" x14ac:dyDescent="0.25">
      <c r="A14847" s="1"/>
      <c r="B14847" s="1"/>
    </row>
    <row r="14848" spans="1:2" x14ac:dyDescent="0.25">
      <c r="A14848" s="1"/>
      <c r="B14848" s="1"/>
    </row>
    <row r="14849" spans="1:2" x14ac:dyDescent="0.25">
      <c r="A14849" s="1"/>
      <c r="B14849" s="1"/>
    </row>
    <row r="14850" spans="1:2" x14ac:dyDescent="0.25">
      <c r="A14850" s="1"/>
      <c r="B14850" s="1"/>
    </row>
    <row r="14851" spans="1:2" x14ac:dyDescent="0.25">
      <c r="A14851" s="1"/>
      <c r="B14851" s="1"/>
    </row>
    <row r="14852" spans="1:2" x14ac:dyDescent="0.25">
      <c r="A14852" s="1"/>
      <c r="B14852" s="1"/>
    </row>
    <row r="14853" spans="1:2" x14ac:dyDescent="0.25">
      <c r="A14853" s="1"/>
      <c r="B14853" s="1"/>
    </row>
    <row r="14854" spans="1:2" x14ac:dyDescent="0.25">
      <c r="A14854" s="1"/>
      <c r="B14854" s="1"/>
    </row>
    <row r="14855" spans="1:2" x14ac:dyDescent="0.25">
      <c r="A14855" s="1"/>
      <c r="B14855" s="1"/>
    </row>
    <row r="14856" spans="1:2" x14ac:dyDescent="0.25">
      <c r="A14856" s="1"/>
      <c r="B14856" s="1"/>
    </row>
    <row r="14857" spans="1:2" x14ac:dyDescent="0.25">
      <c r="A14857" s="1"/>
      <c r="B14857" s="1"/>
    </row>
    <row r="14858" spans="1:2" x14ac:dyDescent="0.25">
      <c r="A14858" s="1"/>
      <c r="B14858" s="1"/>
    </row>
    <row r="14859" spans="1:2" x14ac:dyDescent="0.25">
      <c r="A14859" s="1"/>
      <c r="B14859" s="1"/>
    </row>
    <row r="14860" spans="1:2" x14ac:dyDescent="0.25">
      <c r="A14860" s="1"/>
      <c r="B14860" s="1"/>
    </row>
    <row r="14861" spans="1:2" x14ac:dyDescent="0.25">
      <c r="A14861" s="1"/>
      <c r="B14861" s="1"/>
    </row>
    <row r="14862" spans="1:2" x14ac:dyDescent="0.25">
      <c r="A14862" s="1"/>
      <c r="B14862" s="1"/>
    </row>
    <row r="14863" spans="1:2" x14ac:dyDescent="0.25">
      <c r="A14863" s="1"/>
      <c r="B14863" s="1"/>
    </row>
    <row r="14864" spans="1:2" x14ac:dyDescent="0.25">
      <c r="A14864" s="1"/>
      <c r="B14864" s="1"/>
    </row>
    <row r="14865" spans="1:2" x14ac:dyDescent="0.25">
      <c r="A14865" s="1"/>
      <c r="B14865" s="1"/>
    </row>
    <row r="14866" spans="1:2" x14ac:dyDescent="0.25">
      <c r="A14866" s="1"/>
      <c r="B14866" s="1"/>
    </row>
    <row r="14867" spans="1:2" x14ac:dyDescent="0.25">
      <c r="A14867" s="1"/>
      <c r="B14867" s="1"/>
    </row>
    <row r="14868" spans="1:2" x14ac:dyDescent="0.25">
      <c r="A14868" s="1"/>
      <c r="B14868" s="1"/>
    </row>
    <row r="14869" spans="1:2" x14ac:dyDescent="0.25">
      <c r="A14869" s="1"/>
      <c r="B14869" s="1"/>
    </row>
    <row r="14870" spans="1:2" x14ac:dyDescent="0.25">
      <c r="A14870" s="1"/>
      <c r="B14870" s="1"/>
    </row>
    <row r="14871" spans="1:2" x14ac:dyDescent="0.25">
      <c r="A14871" s="1"/>
      <c r="B14871" s="1"/>
    </row>
    <row r="14872" spans="1:2" x14ac:dyDescent="0.25">
      <c r="A14872" s="1"/>
      <c r="B14872" s="1"/>
    </row>
    <row r="14873" spans="1:2" x14ac:dyDescent="0.25">
      <c r="A14873" s="1"/>
      <c r="B14873" s="1"/>
    </row>
    <row r="14874" spans="1:2" x14ac:dyDescent="0.25">
      <c r="A14874" s="1"/>
      <c r="B14874" s="1"/>
    </row>
    <row r="14875" spans="1:2" x14ac:dyDescent="0.25">
      <c r="A14875" s="1"/>
      <c r="B14875" s="1"/>
    </row>
    <row r="14876" spans="1:2" x14ac:dyDescent="0.25">
      <c r="A14876" s="1"/>
      <c r="B14876" s="1"/>
    </row>
    <row r="14877" spans="1:2" x14ac:dyDescent="0.25">
      <c r="A14877" s="1"/>
      <c r="B14877" s="1"/>
    </row>
    <row r="14878" spans="1:2" x14ac:dyDescent="0.25">
      <c r="A14878" s="1"/>
      <c r="B14878" s="1"/>
    </row>
    <row r="14879" spans="1:2" x14ac:dyDescent="0.25">
      <c r="A14879" s="1"/>
      <c r="B14879" s="1"/>
    </row>
    <row r="14880" spans="1:2" x14ac:dyDescent="0.25">
      <c r="A14880" s="1"/>
      <c r="B14880" s="1"/>
    </row>
    <row r="14881" spans="1:2" x14ac:dyDescent="0.25">
      <c r="A14881" s="1"/>
      <c r="B14881" s="1"/>
    </row>
    <row r="14882" spans="1:2" x14ac:dyDescent="0.25">
      <c r="A14882" s="1"/>
      <c r="B14882" s="1"/>
    </row>
    <row r="14883" spans="1:2" x14ac:dyDescent="0.25">
      <c r="A14883" s="1"/>
      <c r="B14883" s="1"/>
    </row>
    <row r="14884" spans="1:2" x14ac:dyDescent="0.25">
      <c r="A14884" s="1"/>
      <c r="B14884" s="1"/>
    </row>
    <row r="14885" spans="1:2" x14ac:dyDescent="0.25">
      <c r="A14885" s="1"/>
      <c r="B14885" s="1"/>
    </row>
    <row r="14886" spans="1:2" x14ac:dyDescent="0.25">
      <c r="A14886" s="1"/>
      <c r="B14886" s="1"/>
    </row>
    <row r="14887" spans="1:2" x14ac:dyDescent="0.25">
      <c r="A14887" s="1"/>
      <c r="B14887" s="1"/>
    </row>
    <row r="14888" spans="1:2" x14ac:dyDescent="0.25">
      <c r="A14888" s="1"/>
      <c r="B14888" s="1"/>
    </row>
    <row r="14889" spans="1:2" x14ac:dyDescent="0.25">
      <c r="A14889" s="1"/>
      <c r="B14889" s="1"/>
    </row>
    <row r="14890" spans="1:2" x14ac:dyDescent="0.25">
      <c r="A14890" s="1"/>
      <c r="B14890" s="1"/>
    </row>
    <row r="14891" spans="1:2" x14ac:dyDescent="0.25">
      <c r="A14891" s="1"/>
      <c r="B14891" s="1"/>
    </row>
    <row r="14892" spans="1:2" x14ac:dyDescent="0.25">
      <c r="A14892" s="1"/>
      <c r="B14892" s="1"/>
    </row>
    <row r="14893" spans="1:2" x14ac:dyDescent="0.25">
      <c r="A14893" s="1"/>
      <c r="B14893" s="1"/>
    </row>
    <row r="14894" spans="1:2" x14ac:dyDescent="0.25">
      <c r="A14894" s="1"/>
      <c r="B14894" s="1"/>
    </row>
    <row r="14895" spans="1:2" x14ac:dyDescent="0.25">
      <c r="A14895" s="1"/>
      <c r="B14895" s="1"/>
    </row>
    <row r="14896" spans="1:2" x14ac:dyDescent="0.25">
      <c r="A14896" s="1"/>
      <c r="B14896" s="1"/>
    </row>
    <row r="14897" spans="1:2" x14ac:dyDescent="0.25">
      <c r="A14897" s="1"/>
      <c r="B14897" s="1"/>
    </row>
    <row r="14898" spans="1:2" x14ac:dyDescent="0.25">
      <c r="A14898" s="1"/>
      <c r="B14898" s="1"/>
    </row>
    <row r="14899" spans="1:2" x14ac:dyDescent="0.25">
      <c r="A14899" s="1"/>
      <c r="B14899" s="1"/>
    </row>
    <row r="14900" spans="1:2" x14ac:dyDescent="0.25">
      <c r="A14900" s="1"/>
      <c r="B14900" s="1"/>
    </row>
    <row r="14901" spans="1:2" x14ac:dyDescent="0.25">
      <c r="A14901" s="1"/>
      <c r="B14901" s="1"/>
    </row>
    <row r="14902" spans="1:2" x14ac:dyDescent="0.25">
      <c r="A14902" s="1"/>
      <c r="B14902" s="1"/>
    </row>
    <row r="14903" spans="1:2" x14ac:dyDescent="0.25">
      <c r="A14903" s="1"/>
      <c r="B14903" s="1"/>
    </row>
    <row r="14904" spans="1:2" x14ac:dyDescent="0.25">
      <c r="A14904" s="1"/>
      <c r="B14904" s="1"/>
    </row>
    <row r="14905" spans="1:2" x14ac:dyDescent="0.25">
      <c r="A14905" s="1"/>
      <c r="B14905" s="1"/>
    </row>
    <row r="14906" spans="1:2" x14ac:dyDescent="0.25">
      <c r="A14906" s="1"/>
      <c r="B14906" s="1"/>
    </row>
    <row r="14907" spans="1:2" x14ac:dyDescent="0.25">
      <c r="A14907" s="1"/>
      <c r="B14907" s="1"/>
    </row>
    <row r="14908" spans="1:2" x14ac:dyDescent="0.25">
      <c r="A14908" s="1"/>
      <c r="B14908" s="1"/>
    </row>
    <row r="14909" spans="1:2" x14ac:dyDescent="0.25">
      <c r="A14909" s="1"/>
      <c r="B14909" s="1"/>
    </row>
    <row r="14910" spans="1:2" x14ac:dyDescent="0.25">
      <c r="A14910" s="1"/>
      <c r="B14910" s="1"/>
    </row>
    <row r="14911" spans="1:2" x14ac:dyDescent="0.25">
      <c r="A14911" s="1"/>
      <c r="B14911" s="1"/>
    </row>
    <row r="14912" spans="1:2" x14ac:dyDescent="0.25">
      <c r="A14912" s="1"/>
      <c r="B14912" s="1"/>
    </row>
    <row r="14913" spans="1:2" x14ac:dyDescent="0.25">
      <c r="A14913" s="1"/>
      <c r="B14913" s="1"/>
    </row>
    <row r="14914" spans="1:2" x14ac:dyDescent="0.25">
      <c r="A14914" s="1"/>
      <c r="B14914" s="1"/>
    </row>
    <row r="14915" spans="1:2" x14ac:dyDescent="0.25">
      <c r="A14915" s="1"/>
      <c r="B14915" s="1"/>
    </row>
    <row r="14916" spans="1:2" x14ac:dyDescent="0.25">
      <c r="A14916" s="1"/>
      <c r="B14916" s="1"/>
    </row>
    <row r="14917" spans="1:2" x14ac:dyDescent="0.25">
      <c r="A14917" s="1"/>
      <c r="B14917" s="1"/>
    </row>
    <row r="14918" spans="1:2" x14ac:dyDescent="0.25">
      <c r="A14918" s="1"/>
      <c r="B14918" s="1"/>
    </row>
    <row r="14919" spans="1:2" x14ac:dyDescent="0.25">
      <c r="A14919" s="1"/>
      <c r="B14919" s="1"/>
    </row>
    <row r="14920" spans="1:2" x14ac:dyDescent="0.25">
      <c r="A14920" s="1"/>
      <c r="B14920" s="1"/>
    </row>
    <row r="14921" spans="1:2" x14ac:dyDescent="0.25">
      <c r="A14921" s="1"/>
      <c r="B14921" s="1"/>
    </row>
    <row r="14922" spans="1:2" x14ac:dyDescent="0.25">
      <c r="A14922" s="1"/>
      <c r="B14922" s="1"/>
    </row>
    <row r="14923" spans="1:2" x14ac:dyDescent="0.25">
      <c r="A14923" s="1"/>
      <c r="B14923" s="1"/>
    </row>
    <row r="14924" spans="1:2" x14ac:dyDescent="0.25">
      <c r="A14924" s="1"/>
      <c r="B14924" s="1"/>
    </row>
    <row r="14925" spans="1:2" x14ac:dyDescent="0.25">
      <c r="A14925" s="1"/>
      <c r="B14925" s="1"/>
    </row>
    <row r="14926" spans="1:2" x14ac:dyDescent="0.25">
      <c r="A14926" s="1"/>
      <c r="B14926" s="1"/>
    </row>
    <row r="14927" spans="1:2" x14ac:dyDescent="0.25">
      <c r="A14927" s="1"/>
      <c r="B14927" s="1"/>
    </row>
    <row r="14928" spans="1:2" x14ac:dyDescent="0.25">
      <c r="A14928" s="1"/>
      <c r="B14928" s="1"/>
    </row>
    <row r="14929" spans="1:2" x14ac:dyDescent="0.25">
      <c r="A14929" s="1"/>
      <c r="B14929" s="1"/>
    </row>
    <row r="14930" spans="1:2" x14ac:dyDescent="0.25">
      <c r="A14930" s="1"/>
      <c r="B14930" s="1"/>
    </row>
    <row r="14931" spans="1:2" x14ac:dyDescent="0.25">
      <c r="A14931" s="1"/>
      <c r="B14931" s="1"/>
    </row>
    <row r="14932" spans="1:2" x14ac:dyDescent="0.25">
      <c r="A14932" s="1"/>
      <c r="B14932" s="1"/>
    </row>
    <row r="14933" spans="1:2" x14ac:dyDescent="0.25">
      <c r="A14933" s="1"/>
      <c r="B14933" s="1"/>
    </row>
    <row r="14934" spans="1:2" x14ac:dyDescent="0.25">
      <c r="A14934" s="1"/>
      <c r="B14934" s="1"/>
    </row>
    <row r="14935" spans="1:2" x14ac:dyDescent="0.25">
      <c r="A14935" s="1"/>
      <c r="B14935" s="1"/>
    </row>
    <row r="14936" spans="1:2" x14ac:dyDescent="0.25">
      <c r="A14936" s="1"/>
      <c r="B14936" s="1"/>
    </row>
    <row r="14937" spans="1:2" x14ac:dyDescent="0.25">
      <c r="A14937" s="1"/>
      <c r="B14937" s="1"/>
    </row>
    <row r="14938" spans="1:2" x14ac:dyDescent="0.25">
      <c r="A14938" s="1"/>
      <c r="B14938" s="1"/>
    </row>
    <row r="14939" spans="1:2" x14ac:dyDescent="0.25">
      <c r="A14939" s="1"/>
      <c r="B14939" s="1"/>
    </row>
    <row r="14940" spans="1:2" x14ac:dyDescent="0.25">
      <c r="A14940" s="1"/>
      <c r="B14940" s="1"/>
    </row>
    <row r="14941" spans="1:2" x14ac:dyDescent="0.25">
      <c r="A14941" s="1"/>
      <c r="B14941" s="1"/>
    </row>
    <row r="14942" spans="1:2" x14ac:dyDescent="0.25">
      <c r="A14942" s="1"/>
      <c r="B14942" s="1"/>
    </row>
    <row r="14943" spans="1:2" x14ac:dyDescent="0.25">
      <c r="A14943" s="1"/>
      <c r="B14943" s="1"/>
    </row>
    <row r="14944" spans="1:2" x14ac:dyDescent="0.25">
      <c r="A14944" s="1"/>
      <c r="B14944" s="1"/>
    </row>
    <row r="14945" spans="1:2" x14ac:dyDescent="0.25">
      <c r="A14945" s="1"/>
      <c r="B14945" s="1"/>
    </row>
    <row r="14946" spans="1:2" x14ac:dyDescent="0.25">
      <c r="A14946" s="1"/>
      <c r="B14946" s="1"/>
    </row>
    <row r="14947" spans="1:2" x14ac:dyDescent="0.25">
      <c r="A14947" s="1"/>
      <c r="B14947" s="1"/>
    </row>
    <row r="14948" spans="1:2" x14ac:dyDescent="0.25">
      <c r="A14948" s="1"/>
      <c r="B14948" s="1"/>
    </row>
    <row r="14949" spans="1:2" x14ac:dyDescent="0.25">
      <c r="A14949" s="1"/>
      <c r="B14949" s="1"/>
    </row>
    <row r="14950" spans="1:2" x14ac:dyDescent="0.25">
      <c r="A14950" s="1"/>
      <c r="B14950" s="1"/>
    </row>
    <row r="14951" spans="1:2" x14ac:dyDescent="0.25">
      <c r="A14951" s="1"/>
      <c r="B14951" s="1"/>
    </row>
    <row r="14952" spans="1:2" x14ac:dyDescent="0.25">
      <c r="A14952" s="1"/>
      <c r="B14952" s="1"/>
    </row>
    <row r="14953" spans="1:2" x14ac:dyDescent="0.25">
      <c r="A14953" s="1"/>
      <c r="B14953" s="1"/>
    </row>
    <row r="14954" spans="1:2" x14ac:dyDescent="0.25">
      <c r="A14954" s="1"/>
      <c r="B14954" s="1"/>
    </row>
    <row r="14955" spans="1:2" x14ac:dyDescent="0.25">
      <c r="A14955" s="1"/>
      <c r="B14955" s="1"/>
    </row>
    <row r="14956" spans="1:2" x14ac:dyDescent="0.25">
      <c r="A14956" s="1"/>
      <c r="B14956" s="1"/>
    </row>
    <row r="14957" spans="1:2" x14ac:dyDescent="0.25">
      <c r="A14957" s="1"/>
      <c r="B14957" s="1"/>
    </row>
    <row r="14958" spans="1:2" x14ac:dyDescent="0.25">
      <c r="A14958" s="1"/>
      <c r="B14958" s="1"/>
    </row>
    <row r="14959" spans="1:2" x14ac:dyDescent="0.25">
      <c r="A14959" s="1"/>
      <c r="B14959" s="1"/>
    </row>
    <row r="14960" spans="1:2" x14ac:dyDescent="0.25">
      <c r="A14960" s="1"/>
      <c r="B14960" s="1"/>
    </row>
    <row r="14961" spans="1:2" x14ac:dyDescent="0.25">
      <c r="A14961" s="1"/>
      <c r="B14961" s="1"/>
    </row>
    <row r="14962" spans="1:2" x14ac:dyDescent="0.25">
      <c r="A14962" s="1"/>
      <c r="B14962" s="1"/>
    </row>
    <row r="14963" spans="1:2" x14ac:dyDescent="0.25">
      <c r="A14963" s="1"/>
      <c r="B14963" s="1"/>
    </row>
    <row r="14964" spans="1:2" x14ac:dyDescent="0.25">
      <c r="A14964" s="1"/>
      <c r="B14964" s="1"/>
    </row>
    <row r="14965" spans="1:2" x14ac:dyDescent="0.25">
      <c r="A14965" s="1"/>
      <c r="B14965" s="1"/>
    </row>
    <row r="14966" spans="1:2" x14ac:dyDescent="0.25">
      <c r="A14966" s="1"/>
      <c r="B14966" s="1"/>
    </row>
    <row r="14967" spans="1:2" x14ac:dyDescent="0.25">
      <c r="A14967" s="1"/>
      <c r="B14967" s="1"/>
    </row>
    <row r="14968" spans="1:2" x14ac:dyDescent="0.25">
      <c r="A14968" s="1"/>
      <c r="B14968" s="1"/>
    </row>
    <row r="14969" spans="1:2" x14ac:dyDescent="0.25">
      <c r="A14969" s="1"/>
      <c r="B14969" s="1"/>
    </row>
    <row r="14970" spans="1:2" x14ac:dyDescent="0.25">
      <c r="A14970" s="1"/>
      <c r="B14970" s="1"/>
    </row>
    <row r="14971" spans="1:2" x14ac:dyDescent="0.25">
      <c r="A14971" s="1"/>
      <c r="B14971" s="1"/>
    </row>
    <row r="14972" spans="1:2" x14ac:dyDescent="0.25">
      <c r="A14972" s="1"/>
      <c r="B14972" s="1"/>
    </row>
    <row r="14973" spans="1:2" x14ac:dyDescent="0.25">
      <c r="A14973" s="1"/>
      <c r="B14973" s="1"/>
    </row>
    <row r="14974" spans="1:2" x14ac:dyDescent="0.25">
      <c r="A14974" s="1"/>
      <c r="B14974" s="1"/>
    </row>
    <row r="14975" spans="1:2" x14ac:dyDescent="0.25">
      <c r="A14975" s="1"/>
      <c r="B14975" s="1"/>
    </row>
    <row r="14976" spans="1:2" x14ac:dyDescent="0.25">
      <c r="A14976" s="1"/>
      <c r="B14976" s="1"/>
    </row>
    <row r="14977" spans="1:2" x14ac:dyDescent="0.25">
      <c r="A14977" s="1"/>
      <c r="B14977" s="1"/>
    </row>
    <row r="14978" spans="1:2" x14ac:dyDescent="0.25">
      <c r="A14978" s="1"/>
      <c r="B14978" s="1"/>
    </row>
    <row r="14979" spans="1:2" x14ac:dyDescent="0.25">
      <c r="A14979" s="1"/>
      <c r="B14979" s="1"/>
    </row>
    <row r="14980" spans="1:2" x14ac:dyDescent="0.25">
      <c r="A14980" s="1"/>
      <c r="B14980" s="1"/>
    </row>
    <row r="14981" spans="1:2" x14ac:dyDescent="0.25">
      <c r="A14981" s="1"/>
      <c r="B14981" s="1"/>
    </row>
    <row r="14982" spans="1:2" x14ac:dyDescent="0.25">
      <c r="A14982" s="1"/>
      <c r="B14982" s="1"/>
    </row>
    <row r="14983" spans="1:2" x14ac:dyDescent="0.25">
      <c r="A14983" s="1"/>
      <c r="B14983" s="1"/>
    </row>
    <row r="14984" spans="1:2" x14ac:dyDescent="0.25">
      <c r="A14984" s="1"/>
      <c r="B14984" s="1"/>
    </row>
    <row r="14985" spans="1:2" x14ac:dyDescent="0.25">
      <c r="A14985" s="1"/>
      <c r="B14985" s="1"/>
    </row>
    <row r="14986" spans="1:2" x14ac:dyDescent="0.25">
      <c r="A14986" s="1"/>
      <c r="B14986" s="1"/>
    </row>
    <row r="14987" spans="1:2" x14ac:dyDescent="0.25">
      <c r="A14987" s="1"/>
      <c r="B14987" s="1"/>
    </row>
    <row r="14988" spans="1:2" x14ac:dyDescent="0.25">
      <c r="A14988" s="1"/>
      <c r="B14988" s="1"/>
    </row>
    <row r="14989" spans="1:2" x14ac:dyDescent="0.25">
      <c r="A14989" s="1"/>
      <c r="B14989" s="1"/>
    </row>
    <row r="14990" spans="1:2" x14ac:dyDescent="0.25">
      <c r="A14990" s="1"/>
      <c r="B14990" s="1"/>
    </row>
    <row r="14991" spans="1:2" x14ac:dyDescent="0.25">
      <c r="A14991" s="1"/>
      <c r="B14991" s="1"/>
    </row>
    <row r="14992" spans="1:2" x14ac:dyDescent="0.25">
      <c r="A14992" s="1"/>
      <c r="B14992" s="1"/>
    </row>
    <row r="14993" spans="1:2" x14ac:dyDescent="0.25">
      <c r="A14993" s="1"/>
      <c r="B14993" s="1"/>
    </row>
    <row r="14994" spans="1:2" x14ac:dyDescent="0.25">
      <c r="A14994" s="1"/>
      <c r="B14994" s="1"/>
    </row>
    <row r="14995" spans="1:2" x14ac:dyDescent="0.25">
      <c r="A14995" s="1"/>
      <c r="B14995" s="1"/>
    </row>
    <row r="14996" spans="1:2" x14ac:dyDescent="0.25">
      <c r="A14996" s="1"/>
      <c r="B14996" s="1"/>
    </row>
    <row r="14997" spans="1:2" x14ac:dyDescent="0.25">
      <c r="A14997" s="1"/>
      <c r="B14997" s="1"/>
    </row>
    <row r="14998" spans="1:2" x14ac:dyDescent="0.25">
      <c r="A14998" s="1"/>
      <c r="B14998" s="1"/>
    </row>
    <row r="14999" spans="1:2" x14ac:dyDescent="0.25">
      <c r="A14999" s="1"/>
      <c r="B14999" s="1"/>
    </row>
    <row r="15000" spans="1:2" x14ac:dyDescent="0.25">
      <c r="A15000" s="1"/>
      <c r="B15000" s="1"/>
    </row>
    <row r="15001" spans="1:2" x14ac:dyDescent="0.25">
      <c r="A15001" s="1"/>
      <c r="B15001" s="1"/>
    </row>
    <row r="15002" spans="1:2" x14ac:dyDescent="0.25">
      <c r="A15002" s="1"/>
      <c r="B15002" s="1"/>
    </row>
    <row r="15003" spans="1:2" x14ac:dyDescent="0.25">
      <c r="A15003" s="1"/>
      <c r="B15003" s="1"/>
    </row>
    <row r="15004" spans="1:2" x14ac:dyDescent="0.25">
      <c r="A15004" s="1"/>
      <c r="B15004" s="1"/>
    </row>
    <row r="15005" spans="1:2" x14ac:dyDescent="0.25">
      <c r="A15005" s="1"/>
      <c r="B15005" s="1"/>
    </row>
    <row r="15006" spans="1:2" x14ac:dyDescent="0.25">
      <c r="A15006" s="1"/>
      <c r="B15006" s="1"/>
    </row>
    <row r="15007" spans="1:2" x14ac:dyDescent="0.25">
      <c r="A15007" s="1"/>
      <c r="B15007" s="1"/>
    </row>
    <row r="15008" spans="1:2" x14ac:dyDescent="0.25">
      <c r="A15008" s="1"/>
      <c r="B15008" s="1"/>
    </row>
    <row r="15009" spans="1:2" x14ac:dyDescent="0.25">
      <c r="A15009" s="1"/>
      <c r="B15009" s="1"/>
    </row>
    <row r="15010" spans="1:2" x14ac:dyDescent="0.25">
      <c r="A15010" s="1"/>
      <c r="B15010" s="1"/>
    </row>
    <row r="15011" spans="1:2" x14ac:dyDescent="0.25">
      <c r="A15011" s="1"/>
      <c r="B15011" s="1"/>
    </row>
    <row r="15012" spans="1:2" x14ac:dyDescent="0.25">
      <c r="A15012" s="1"/>
      <c r="B15012" s="1"/>
    </row>
    <row r="15013" spans="1:2" x14ac:dyDescent="0.25">
      <c r="A15013" s="1"/>
      <c r="B15013" s="1"/>
    </row>
    <row r="15014" spans="1:2" x14ac:dyDescent="0.25">
      <c r="A15014" s="1"/>
      <c r="B15014" s="1"/>
    </row>
    <row r="15015" spans="1:2" x14ac:dyDescent="0.25">
      <c r="A15015" s="1"/>
      <c r="B15015" s="1"/>
    </row>
    <row r="15016" spans="1:2" x14ac:dyDescent="0.25">
      <c r="A15016" s="1"/>
      <c r="B15016" s="1"/>
    </row>
    <row r="15017" spans="1:2" x14ac:dyDescent="0.25">
      <c r="A15017" s="1"/>
      <c r="B15017" s="1"/>
    </row>
    <row r="15018" spans="1:2" x14ac:dyDescent="0.25">
      <c r="A15018" s="1"/>
      <c r="B15018" s="1"/>
    </row>
    <row r="15019" spans="1:2" x14ac:dyDescent="0.25">
      <c r="A15019" s="1"/>
      <c r="B15019" s="1"/>
    </row>
    <row r="15020" spans="1:2" x14ac:dyDescent="0.25">
      <c r="A15020" s="1"/>
      <c r="B15020" s="1"/>
    </row>
    <row r="15021" spans="1:2" x14ac:dyDescent="0.25">
      <c r="A15021" s="1"/>
      <c r="B15021" s="1"/>
    </row>
    <row r="15022" spans="1:2" x14ac:dyDescent="0.25">
      <c r="A15022" s="1"/>
      <c r="B15022" s="1"/>
    </row>
    <row r="15023" spans="1:2" x14ac:dyDescent="0.25">
      <c r="A15023" s="1"/>
      <c r="B15023" s="1"/>
    </row>
    <row r="15024" spans="1:2" x14ac:dyDescent="0.25">
      <c r="A15024" s="1"/>
      <c r="B15024" s="1"/>
    </row>
    <row r="15025" spans="1:2" x14ac:dyDescent="0.25">
      <c r="A15025" s="1"/>
      <c r="B15025" s="1"/>
    </row>
    <row r="15026" spans="1:2" x14ac:dyDescent="0.25">
      <c r="A15026" s="1"/>
      <c r="B15026" s="1"/>
    </row>
    <row r="15027" spans="1:2" x14ac:dyDescent="0.25">
      <c r="A15027" s="1"/>
      <c r="B15027" s="1"/>
    </row>
    <row r="15028" spans="1:2" x14ac:dyDescent="0.25">
      <c r="A15028" s="1"/>
      <c r="B15028" s="1"/>
    </row>
    <row r="15029" spans="1:2" x14ac:dyDescent="0.25">
      <c r="A15029" s="1"/>
      <c r="B15029" s="1"/>
    </row>
    <row r="15030" spans="1:2" x14ac:dyDescent="0.25">
      <c r="A15030" s="1"/>
      <c r="B15030" s="1"/>
    </row>
    <row r="15031" spans="1:2" x14ac:dyDescent="0.25">
      <c r="A15031" s="1"/>
      <c r="B15031" s="1"/>
    </row>
    <row r="15032" spans="1:2" x14ac:dyDescent="0.25">
      <c r="A15032" s="1"/>
      <c r="B15032" s="1"/>
    </row>
    <row r="15033" spans="1:2" x14ac:dyDescent="0.25">
      <c r="A15033" s="1"/>
      <c r="B15033" s="1"/>
    </row>
    <row r="15034" spans="1:2" x14ac:dyDescent="0.25">
      <c r="A15034" s="1"/>
      <c r="B15034" s="1"/>
    </row>
    <row r="15035" spans="1:2" x14ac:dyDescent="0.25">
      <c r="A15035" s="1"/>
      <c r="B15035" s="1"/>
    </row>
    <row r="15036" spans="1:2" x14ac:dyDescent="0.25">
      <c r="A15036" s="1"/>
      <c r="B15036" s="1"/>
    </row>
    <row r="15037" spans="1:2" x14ac:dyDescent="0.25">
      <c r="A15037" s="1"/>
      <c r="B15037" s="1"/>
    </row>
    <row r="15038" spans="1:2" x14ac:dyDescent="0.25">
      <c r="A15038" s="1"/>
      <c r="B15038" s="1"/>
    </row>
    <row r="15039" spans="1:2" x14ac:dyDescent="0.25">
      <c r="A15039" s="1"/>
      <c r="B15039" s="1"/>
    </row>
    <row r="15040" spans="1:2" x14ac:dyDescent="0.25">
      <c r="A15040" s="1"/>
      <c r="B15040" s="1"/>
    </row>
    <row r="15041" spans="1:2" x14ac:dyDescent="0.25">
      <c r="A15041" s="1"/>
      <c r="B15041" s="1"/>
    </row>
    <row r="15042" spans="1:2" x14ac:dyDescent="0.25">
      <c r="A15042" s="1"/>
      <c r="B15042" s="1"/>
    </row>
    <row r="15043" spans="1:2" x14ac:dyDescent="0.25">
      <c r="A15043" s="1"/>
      <c r="B15043" s="1"/>
    </row>
    <row r="15044" spans="1:2" x14ac:dyDescent="0.25">
      <c r="A15044" s="1"/>
      <c r="B15044" s="1"/>
    </row>
    <row r="15045" spans="1:2" x14ac:dyDescent="0.25">
      <c r="A15045" s="1"/>
      <c r="B15045" s="1"/>
    </row>
    <row r="15046" spans="1:2" x14ac:dyDescent="0.25">
      <c r="A15046" s="1"/>
      <c r="B15046" s="1"/>
    </row>
    <row r="15047" spans="1:2" x14ac:dyDescent="0.25">
      <c r="A15047" s="1"/>
      <c r="B15047" s="1"/>
    </row>
    <row r="15048" spans="1:2" x14ac:dyDescent="0.25">
      <c r="A15048" s="1"/>
      <c r="B15048" s="1"/>
    </row>
    <row r="15049" spans="1:2" x14ac:dyDescent="0.25">
      <c r="A15049" s="1"/>
      <c r="B15049" s="1"/>
    </row>
    <row r="15050" spans="1:2" x14ac:dyDescent="0.25">
      <c r="A15050" s="1"/>
      <c r="B15050" s="1"/>
    </row>
    <row r="15051" spans="1:2" x14ac:dyDescent="0.25">
      <c r="A15051" s="1"/>
      <c r="B15051" s="1"/>
    </row>
    <row r="15052" spans="1:2" x14ac:dyDescent="0.25">
      <c r="A15052" s="1"/>
      <c r="B15052" s="1"/>
    </row>
    <row r="15053" spans="1:2" x14ac:dyDescent="0.25">
      <c r="A15053" s="1"/>
      <c r="B15053" s="1"/>
    </row>
    <row r="15054" spans="1:2" x14ac:dyDescent="0.25">
      <c r="A15054" s="1"/>
      <c r="B15054" s="1"/>
    </row>
    <row r="15055" spans="1:2" x14ac:dyDescent="0.25">
      <c r="A15055" s="1"/>
      <c r="B15055" s="1"/>
    </row>
    <row r="15056" spans="1:2" x14ac:dyDescent="0.25">
      <c r="A15056" s="1"/>
      <c r="B15056" s="1"/>
    </row>
    <row r="15057" spans="1:2" x14ac:dyDescent="0.25">
      <c r="A15057" s="1"/>
      <c r="B15057" s="1"/>
    </row>
    <row r="15058" spans="1:2" x14ac:dyDescent="0.25">
      <c r="A15058" s="1"/>
      <c r="B15058" s="1"/>
    </row>
    <row r="15059" spans="1:2" x14ac:dyDescent="0.25">
      <c r="A15059" s="1"/>
      <c r="B15059" s="1"/>
    </row>
    <row r="15060" spans="1:2" x14ac:dyDescent="0.25">
      <c r="A15060" s="1"/>
      <c r="B15060" s="1"/>
    </row>
    <row r="15061" spans="1:2" x14ac:dyDescent="0.25">
      <c r="A15061" s="1"/>
      <c r="B15061" s="1"/>
    </row>
    <row r="15062" spans="1:2" x14ac:dyDescent="0.25">
      <c r="A15062" s="1"/>
      <c r="B15062" s="1"/>
    </row>
    <row r="15063" spans="1:2" x14ac:dyDescent="0.25">
      <c r="A15063" s="1"/>
      <c r="B15063" s="1"/>
    </row>
    <row r="15064" spans="1:2" x14ac:dyDescent="0.25">
      <c r="A15064" s="1"/>
      <c r="B15064" s="1"/>
    </row>
    <row r="15065" spans="1:2" x14ac:dyDescent="0.25">
      <c r="A15065" s="1"/>
      <c r="B15065" s="1"/>
    </row>
    <row r="15066" spans="1:2" x14ac:dyDescent="0.25">
      <c r="A15066" s="1"/>
      <c r="B15066" s="1"/>
    </row>
    <row r="15067" spans="1:2" x14ac:dyDescent="0.25">
      <c r="A15067" s="1"/>
      <c r="B15067" s="1"/>
    </row>
    <row r="15068" spans="1:2" x14ac:dyDescent="0.25">
      <c r="A15068" s="1"/>
      <c r="B15068" s="1"/>
    </row>
    <row r="15069" spans="1:2" x14ac:dyDescent="0.25">
      <c r="A15069" s="1"/>
      <c r="B15069" s="1"/>
    </row>
    <row r="15070" spans="1:2" x14ac:dyDescent="0.25">
      <c r="A15070" s="1"/>
      <c r="B15070" s="1"/>
    </row>
    <row r="15071" spans="1:2" x14ac:dyDescent="0.25">
      <c r="A15071" s="1"/>
      <c r="B15071" s="1"/>
    </row>
    <row r="15072" spans="1:2" x14ac:dyDescent="0.25">
      <c r="A15072" s="1"/>
      <c r="B15072" s="1"/>
    </row>
    <row r="15073" spans="1:2" x14ac:dyDescent="0.25">
      <c r="A15073" s="1"/>
      <c r="B15073" s="1"/>
    </row>
    <row r="15074" spans="1:2" x14ac:dyDescent="0.25">
      <c r="A15074" s="1"/>
      <c r="B15074" s="1"/>
    </row>
    <row r="15075" spans="1:2" x14ac:dyDescent="0.25">
      <c r="A15075" s="1"/>
      <c r="B15075" s="1"/>
    </row>
    <row r="15076" spans="1:2" x14ac:dyDescent="0.25">
      <c r="A15076" s="1"/>
      <c r="B15076" s="1"/>
    </row>
    <row r="15077" spans="1:2" x14ac:dyDescent="0.25">
      <c r="A15077" s="1"/>
      <c r="B15077" s="1"/>
    </row>
    <row r="15078" spans="1:2" x14ac:dyDescent="0.25">
      <c r="A15078" s="1"/>
      <c r="B15078" s="1"/>
    </row>
    <row r="15079" spans="1:2" x14ac:dyDescent="0.25">
      <c r="A15079" s="1"/>
      <c r="B15079" s="1"/>
    </row>
    <row r="15080" spans="1:2" x14ac:dyDescent="0.25">
      <c r="A15080" s="1"/>
      <c r="B15080" s="1"/>
    </row>
    <row r="15081" spans="1:2" x14ac:dyDescent="0.25">
      <c r="A15081" s="1"/>
      <c r="B15081" s="1"/>
    </row>
    <row r="15082" spans="1:2" x14ac:dyDescent="0.25">
      <c r="A15082" s="1"/>
      <c r="B15082" s="1"/>
    </row>
    <row r="15083" spans="1:2" x14ac:dyDescent="0.25">
      <c r="A15083" s="1"/>
      <c r="B15083" s="1"/>
    </row>
    <row r="15084" spans="1:2" x14ac:dyDescent="0.25">
      <c r="A15084" s="1"/>
      <c r="B15084" s="1"/>
    </row>
    <row r="15085" spans="1:2" x14ac:dyDescent="0.25">
      <c r="A15085" s="1"/>
      <c r="B15085" s="1"/>
    </row>
    <row r="15086" spans="1:2" x14ac:dyDescent="0.25">
      <c r="A15086" s="1"/>
      <c r="B15086" s="1"/>
    </row>
    <row r="15087" spans="1:2" x14ac:dyDescent="0.25">
      <c r="A15087" s="1"/>
      <c r="B15087" s="1"/>
    </row>
    <row r="15088" spans="1:2" x14ac:dyDescent="0.25">
      <c r="A15088" s="1"/>
      <c r="B15088" s="1"/>
    </row>
    <row r="15089" spans="1:2" x14ac:dyDescent="0.25">
      <c r="A15089" s="1"/>
      <c r="B15089" s="1"/>
    </row>
    <row r="15090" spans="1:2" x14ac:dyDescent="0.25">
      <c r="A15090" s="1"/>
      <c r="B15090" s="1"/>
    </row>
    <row r="15091" spans="1:2" x14ac:dyDescent="0.25">
      <c r="A15091" s="1"/>
      <c r="B15091" s="1"/>
    </row>
    <row r="15092" spans="1:2" x14ac:dyDescent="0.25">
      <c r="A15092" s="1"/>
      <c r="B15092" s="1"/>
    </row>
    <row r="15093" spans="1:2" x14ac:dyDescent="0.25">
      <c r="A15093" s="1"/>
      <c r="B15093" s="1"/>
    </row>
    <row r="15094" spans="1:2" x14ac:dyDescent="0.25">
      <c r="A15094" s="1"/>
      <c r="B15094" s="1"/>
    </row>
    <row r="15095" spans="1:2" x14ac:dyDescent="0.25">
      <c r="A15095" s="1"/>
      <c r="B15095" s="1"/>
    </row>
    <row r="15096" spans="1:2" x14ac:dyDescent="0.25">
      <c r="A15096" s="1"/>
      <c r="B15096" s="1"/>
    </row>
    <row r="15097" spans="1:2" x14ac:dyDescent="0.25">
      <c r="A15097" s="1"/>
      <c r="B15097" s="1"/>
    </row>
    <row r="15098" spans="1:2" x14ac:dyDescent="0.25">
      <c r="A15098" s="1"/>
      <c r="B15098" s="1"/>
    </row>
    <row r="15099" spans="1:2" x14ac:dyDescent="0.25">
      <c r="A15099" s="1"/>
      <c r="B15099" s="1"/>
    </row>
    <row r="15100" spans="1:2" x14ac:dyDescent="0.25">
      <c r="A15100" s="1"/>
      <c r="B15100" s="1"/>
    </row>
    <row r="15101" spans="1:2" x14ac:dyDescent="0.25">
      <c r="A15101" s="1"/>
      <c r="B15101" s="1"/>
    </row>
    <row r="15102" spans="1:2" x14ac:dyDescent="0.25">
      <c r="A15102" s="1"/>
      <c r="B15102" s="1"/>
    </row>
    <row r="15103" spans="1:2" x14ac:dyDescent="0.25">
      <c r="A15103" s="1"/>
      <c r="B15103" s="1"/>
    </row>
    <row r="15104" spans="1:2" x14ac:dyDescent="0.25">
      <c r="A15104" s="1"/>
      <c r="B15104" s="1"/>
    </row>
    <row r="15105" spans="1:2" x14ac:dyDescent="0.25">
      <c r="A15105" s="1"/>
      <c r="B15105" s="1"/>
    </row>
    <row r="15106" spans="1:2" x14ac:dyDescent="0.25">
      <c r="A15106" s="1"/>
      <c r="B15106" s="1"/>
    </row>
    <row r="15107" spans="1:2" x14ac:dyDescent="0.25">
      <c r="A15107" s="1"/>
      <c r="B15107" s="1"/>
    </row>
    <row r="15108" spans="1:2" x14ac:dyDescent="0.25">
      <c r="A15108" s="1"/>
      <c r="B15108" s="1"/>
    </row>
    <row r="15109" spans="1:2" x14ac:dyDescent="0.25">
      <c r="A15109" s="1"/>
      <c r="B15109" s="1"/>
    </row>
    <row r="15110" spans="1:2" x14ac:dyDescent="0.25">
      <c r="A15110" s="1"/>
      <c r="B15110" s="1"/>
    </row>
    <row r="15111" spans="1:2" x14ac:dyDescent="0.25">
      <c r="A15111" s="1"/>
      <c r="B15111" s="1"/>
    </row>
    <row r="15112" spans="1:2" x14ac:dyDescent="0.25">
      <c r="A15112" s="1"/>
      <c r="B15112" s="1"/>
    </row>
    <row r="15113" spans="1:2" x14ac:dyDescent="0.25">
      <c r="A15113" s="1"/>
      <c r="B15113" s="1"/>
    </row>
    <row r="15114" spans="1:2" x14ac:dyDescent="0.25">
      <c r="A15114" s="1"/>
      <c r="B15114" s="1"/>
    </row>
    <row r="15115" spans="1:2" x14ac:dyDescent="0.25">
      <c r="A15115" s="1"/>
      <c r="B15115" s="1"/>
    </row>
    <row r="15116" spans="1:2" x14ac:dyDescent="0.25">
      <c r="A15116" s="1"/>
      <c r="B15116" s="1"/>
    </row>
    <row r="15117" spans="1:2" x14ac:dyDescent="0.25">
      <c r="A15117" s="1"/>
      <c r="B15117" s="1"/>
    </row>
    <row r="15118" spans="1:2" x14ac:dyDescent="0.25">
      <c r="A15118" s="1"/>
      <c r="B15118" s="1"/>
    </row>
    <row r="15119" spans="1:2" x14ac:dyDescent="0.25">
      <c r="A15119" s="1"/>
      <c r="B15119" s="1"/>
    </row>
    <row r="15120" spans="1:2" x14ac:dyDescent="0.25">
      <c r="A15120" s="1"/>
      <c r="B15120" s="1"/>
    </row>
    <row r="15121" spans="1:2" x14ac:dyDescent="0.25">
      <c r="A15121" s="1"/>
      <c r="B15121" s="1"/>
    </row>
    <row r="15122" spans="1:2" x14ac:dyDescent="0.25">
      <c r="A15122" s="1"/>
      <c r="B15122" s="1"/>
    </row>
    <row r="15123" spans="1:2" x14ac:dyDescent="0.25">
      <c r="A15123" s="1"/>
      <c r="B15123" s="1"/>
    </row>
    <row r="15124" spans="1:2" x14ac:dyDescent="0.25">
      <c r="A15124" s="1"/>
      <c r="B15124" s="1"/>
    </row>
    <row r="15125" spans="1:2" x14ac:dyDescent="0.25">
      <c r="A15125" s="1"/>
      <c r="B15125" s="1"/>
    </row>
    <row r="15126" spans="1:2" x14ac:dyDescent="0.25">
      <c r="A15126" s="1"/>
      <c r="B15126" s="1"/>
    </row>
    <row r="15127" spans="1:2" x14ac:dyDescent="0.25">
      <c r="A15127" s="1"/>
      <c r="B15127" s="1"/>
    </row>
    <row r="15128" spans="1:2" x14ac:dyDescent="0.25">
      <c r="A15128" s="1"/>
      <c r="B15128" s="1"/>
    </row>
    <row r="15129" spans="1:2" x14ac:dyDescent="0.25">
      <c r="A15129" s="1"/>
      <c r="B15129" s="1"/>
    </row>
    <row r="15130" spans="1:2" x14ac:dyDescent="0.25">
      <c r="A15130" s="1"/>
      <c r="B15130" s="1"/>
    </row>
    <row r="15131" spans="1:2" x14ac:dyDescent="0.25">
      <c r="A15131" s="1"/>
      <c r="B15131" s="1"/>
    </row>
    <row r="15132" spans="1:2" x14ac:dyDescent="0.25">
      <c r="A15132" s="1"/>
      <c r="B15132" s="1"/>
    </row>
    <row r="15133" spans="1:2" x14ac:dyDescent="0.25">
      <c r="A15133" s="1"/>
      <c r="B15133" s="1"/>
    </row>
    <row r="15134" spans="1:2" x14ac:dyDescent="0.25">
      <c r="A15134" s="1"/>
      <c r="B15134" s="1"/>
    </row>
    <row r="15135" spans="1:2" x14ac:dyDescent="0.25">
      <c r="A15135" s="1"/>
      <c r="B15135" s="1"/>
    </row>
    <row r="15136" spans="1:2" x14ac:dyDescent="0.25">
      <c r="A15136" s="1"/>
      <c r="B15136" s="1"/>
    </row>
    <row r="15137" spans="1:2" x14ac:dyDescent="0.25">
      <c r="A15137" s="1"/>
      <c r="B15137" s="1"/>
    </row>
    <row r="15138" spans="1:2" x14ac:dyDescent="0.25">
      <c r="A15138" s="1"/>
      <c r="B15138" s="1"/>
    </row>
    <row r="15139" spans="1:2" x14ac:dyDescent="0.25">
      <c r="A15139" s="1"/>
      <c r="B15139" s="1"/>
    </row>
    <row r="15140" spans="1:2" x14ac:dyDescent="0.25">
      <c r="A15140" s="1"/>
      <c r="B15140" s="1"/>
    </row>
    <row r="15141" spans="1:2" x14ac:dyDescent="0.25">
      <c r="A15141" s="1"/>
      <c r="B15141" s="1"/>
    </row>
    <row r="15142" spans="1:2" x14ac:dyDescent="0.25">
      <c r="A15142" s="1"/>
      <c r="B15142" s="1"/>
    </row>
    <row r="15143" spans="1:2" x14ac:dyDescent="0.25">
      <c r="A15143" s="1"/>
      <c r="B15143" s="1"/>
    </row>
    <row r="15144" spans="1:2" x14ac:dyDescent="0.25">
      <c r="A15144" s="1"/>
      <c r="B15144" s="1"/>
    </row>
    <row r="15145" spans="1:2" x14ac:dyDescent="0.25">
      <c r="A15145" s="1"/>
      <c r="B15145" s="1"/>
    </row>
    <row r="15146" spans="1:2" x14ac:dyDescent="0.25">
      <c r="A15146" s="1"/>
      <c r="B15146" s="1"/>
    </row>
    <row r="15147" spans="1:2" x14ac:dyDescent="0.25">
      <c r="A15147" s="1"/>
      <c r="B15147" s="1"/>
    </row>
    <row r="15148" spans="1:2" x14ac:dyDescent="0.25">
      <c r="A15148" s="1"/>
      <c r="B15148" s="1"/>
    </row>
    <row r="15149" spans="1:2" x14ac:dyDescent="0.25">
      <c r="A15149" s="1"/>
      <c r="B15149" s="1"/>
    </row>
    <row r="15150" spans="1:2" x14ac:dyDescent="0.25">
      <c r="A15150" s="1"/>
      <c r="B15150" s="1"/>
    </row>
    <row r="15151" spans="1:2" x14ac:dyDescent="0.25">
      <c r="A15151" s="1"/>
      <c r="B15151" s="1"/>
    </row>
    <row r="15152" spans="1:2" x14ac:dyDescent="0.25">
      <c r="A15152" s="1"/>
      <c r="B15152" s="1"/>
    </row>
    <row r="15153" spans="1:2" x14ac:dyDescent="0.25">
      <c r="A15153" s="1"/>
      <c r="B15153" s="1"/>
    </row>
    <row r="15154" spans="1:2" x14ac:dyDescent="0.25">
      <c r="A15154" s="1"/>
      <c r="B15154" s="1"/>
    </row>
    <row r="15155" spans="1:2" x14ac:dyDescent="0.25">
      <c r="A15155" s="1"/>
      <c r="B15155" s="1"/>
    </row>
    <row r="15156" spans="1:2" x14ac:dyDescent="0.25">
      <c r="A15156" s="1"/>
      <c r="B15156" s="1"/>
    </row>
    <row r="15157" spans="1:2" x14ac:dyDescent="0.25">
      <c r="A15157" s="1"/>
      <c r="B15157" s="1"/>
    </row>
    <row r="15158" spans="1:2" x14ac:dyDescent="0.25">
      <c r="A15158" s="1"/>
      <c r="B15158" s="1"/>
    </row>
    <row r="15159" spans="1:2" x14ac:dyDescent="0.25">
      <c r="A15159" s="1"/>
      <c r="B15159" s="1"/>
    </row>
    <row r="15160" spans="1:2" x14ac:dyDescent="0.25">
      <c r="A15160" s="1"/>
      <c r="B15160" s="1"/>
    </row>
    <row r="15161" spans="1:2" x14ac:dyDescent="0.25">
      <c r="A15161" s="1"/>
      <c r="B15161" s="1"/>
    </row>
    <row r="15162" spans="1:2" x14ac:dyDescent="0.25">
      <c r="A15162" s="1"/>
      <c r="B15162" s="1"/>
    </row>
    <row r="15163" spans="1:2" x14ac:dyDescent="0.25">
      <c r="A15163" s="1"/>
      <c r="B15163" s="1"/>
    </row>
    <row r="15164" spans="1:2" x14ac:dyDescent="0.25">
      <c r="A15164" s="1"/>
      <c r="B15164" s="1"/>
    </row>
    <row r="15165" spans="1:2" x14ac:dyDescent="0.25">
      <c r="A15165" s="1"/>
      <c r="B15165" s="1"/>
    </row>
    <row r="15166" spans="1:2" x14ac:dyDescent="0.25">
      <c r="A15166" s="1"/>
      <c r="B15166" s="1"/>
    </row>
    <row r="15167" spans="1:2" x14ac:dyDescent="0.25">
      <c r="A15167" s="1"/>
      <c r="B15167" s="1"/>
    </row>
    <row r="15168" spans="1:2" x14ac:dyDescent="0.25">
      <c r="A15168" s="1"/>
      <c r="B15168" s="1"/>
    </row>
    <row r="15169" spans="1:2" x14ac:dyDescent="0.25">
      <c r="A15169" s="1"/>
      <c r="B15169" s="1"/>
    </row>
    <row r="15170" spans="1:2" x14ac:dyDescent="0.25">
      <c r="A15170" s="1"/>
      <c r="B15170" s="1"/>
    </row>
    <row r="15171" spans="1:2" x14ac:dyDescent="0.25">
      <c r="A15171" s="1"/>
      <c r="B15171" s="1"/>
    </row>
    <row r="15172" spans="1:2" x14ac:dyDescent="0.25">
      <c r="A15172" s="1"/>
      <c r="B15172" s="1"/>
    </row>
    <row r="15173" spans="1:2" x14ac:dyDescent="0.25">
      <c r="A15173" s="1"/>
      <c r="B15173" s="1"/>
    </row>
    <row r="15174" spans="1:2" x14ac:dyDescent="0.25">
      <c r="A15174" s="1"/>
      <c r="B15174" s="1"/>
    </row>
    <row r="15175" spans="1:2" x14ac:dyDescent="0.25">
      <c r="A15175" s="1"/>
      <c r="B15175" s="1"/>
    </row>
    <row r="15176" spans="1:2" x14ac:dyDescent="0.25">
      <c r="A15176" s="1"/>
      <c r="B15176" s="1"/>
    </row>
    <row r="15177" spans="1:2" x14ac:dyDescent="0.25">
      <c r="A15177" s="1"/>
      <c r="B15177" s="1"/>
    </row>
    <row r="15178" spans="1:2" x14ac:dyDescent="0.25">
      <c r="A15178" s="1"/>
      <c r="B15178" s="1"/>
    </row>
    <row r="15179" spans="1:2" x14ac:dyDescent="0.25">
      <c r="A15179" s="1"/>
      <c r="B15179" s="1"/>
    </row>
    <row r="15180" spans="1:2" x14ac:dyDescent="0.25">
      <c r="A15180" s="1"/>
      <c r="B15180" s="1"/>
    </row>
    <row r="15181" spans="1:2" x14ac:dyDescent="0.25">
      <c r="A15181" s="1"/>
      <c r="B15181" s="1"/>
    </row>
    <row r="15182" spans="1:2" x14ac:dyDescent="0.25">
      <c r="A15182" s="1"/>
      <c r="B15182" s="1"/>
    </row>
    <row r="15183" spans="1:2" x14ac:dyDescent="0.25">
      <c r="A15183" s="1"/>
      <c r="B15183" s="1"/>
    </row>
    <row r="15184" spans="1:2" x14ac:dyDescent="0.25">
      <c r="A15184" s="1"/>
      <c r="B15184" s="1"/>
    </row>
    <row r="15185" spans="1:2" x14ac:dyDescent="0.25">
      <c r="A15185" s="1"/>
      <c r="B15185" s="1"/>
    </row>
    <row r="15186" spans="1:2" x14ac:dyDescent="0.25">
      <c r="A15186" s="1"/>
      <c r="B15186" s="1"/>
    </row>
    <row r="15187" spans="1:2" x14ac:dyDescent="0.25">
      <c r="A15187" s="1"/>
      <c r="B15187" s="1"/>
    </row>
    <row r="15188" spans="1:2" x14ac:dyDescent="0.25">
      <c r="A15188" s="1"/>
      <c r="B15188" s="1"/>
    </row>
    <row r="15189" spans="1:2" x14ac:dyDescent="0.25">
      <c r="A15189" s="1"/>
      <c r="B15189" s="1"/>
    </row>
    <row r="15190" spans="1:2" x14ac:dyDescent="0.25">
      <c r="A15190" s="1"/>
      <c r="B15190" s="1"/>
    </row>
    <row r="15191" spans="1:2" x14ac:dyDescent="0.25">
      <c r="A15191" s="1"/>
      <c r="B15191" s="1"/>
    </row>
    <row r="15192" spans="1:2" x14ac:dyDescent="0.25">
      <c r="A15192" s="1"/>
      <c r="B15192" s="1"/>
    </row>
    <row r="15193" spans="1:2" x14ac:dyDescent="0.25">
      <c r="A15193" s="1"/>
      <c r="B15193" s="1"/>
    </row>
    <row r="15194" spans="1:2" x14ac:dyDescent="0.25">
      <c r="A15194" s="1"/>
      <c r="B15194" s="1"/>
    </row>
    <row r="15195" spans="1:2" x14ac:dyDescent="0.25">
      <c r="A15195" s="1"/>
      <c r="B15195" s="1"/>
    </row>
    <row r="15196" spans="1:2" x14ac:dyDescent="0.25">
      <c r="A15196" s="1"/>
      <c r="B15196" s="1"/>
    </row>
    <row r="15197" spans="1:2" x14ac:dyDescent="0.25">
      <c r="A15197" s="1"/>
      <c r="B15197" s="1"/>
    </row>
    <row r="15198" spans="1:2" x14ac:dyDescent="0.25">
      <c r="A15198" s="1"/>
      <c r="B15198" s="1"/>
    </row>
    <row r="15199" spans="1:2" x14ac:dyDescent="0.25">
      <c r="A15199" s="1"/>
      <c r="B15199" s="1"/>
    </row>
    <row r="15200" spans="1:2" x14ac:dyDescent="0.25">
      <c r="A15200" s="1"/>
      <c r="B15200" s="1"/>
    </row>
    <row r="15201" spans="1:2" x14ac:dyDescent="0.25">
      <c r="A15201" s="1"/>
      <c r="B15201" s="1"/>
    </row>
    <row r="15202" spans="1:2" x14ac:dyDescent="0.25">
      <c r="A15202" s="1"/>
      <c r="B15202" s="1"/>
    </row>
    <row r="15203" spans="1:2" x14ac:dyDescent="0.25">
      <c r="A15203" s="1"/>
      <c r="B15203" s="1"/>
    </row>
    <row r="15204" spans="1:2" x14ac:dyDescent="0.25">
      <c r="A15204" s="1"/>
      <c r="B15204" s="1"/>
    </row>
    <row r="15205" spans="1:2" x14ac:dyDescent="0.25">
      <c r="A15205" s="1"/>
      <c r="B15205" s="1"/>
    </row>
    <row r="15206" spans="1:2" x14ac:dyDescent="0.25">
      <c r="A15206" s="1"/>
      <c r="B15206" s="1"/>
    </row>
    <row r="15207" spans="1:2" x14ac:dyDescent="0.25">
      <c r="A15207" s="1"/>
      <c r="B15207" s="1"/>
    </row>
    <row r="15208" spans="1:2" x14ac:dyDescent="0.25">
      <c r="A15208" s="1"/>
      <c r="B15208" s="1"/>
    </row>
    <row r="15209" spans="1:2" x14ac:dyDescent="0.25">
      <c r="A15209" s="1"/>
      <c r="B15209" s="1"/>
    </row>
    <row r="15210" spans="1:2" x14ac:dyDescent="0.25">
      <c r="A15210" s="1"/>
      <c r="B15210" s="1"/>
    </row>
    <row r="15211" spans="1:2" x14ac:dyDescent="0.25">
      <c r="A15211" s="1"/>
      <c r="B15211" s="1"/>
    </row>
    <row r="15212" spans="1:2" x14ac:dyDescent="0.25">
      <c r="A15212" s="1"/>
      <c r="B15212" s="1"/>
    </row>
    <row r="15213" spans="1:2" x14ac:dyDescent="0.25">
      <c r="A15213" s="1"/>
      <c r="B15213" s="1"/>
    </row>
    <row r="15214" spans="1:2" x14ac:dyDescent="0.25">
      <c r="A15214" s="1"/>
      <c r="B15214" s="1"/>
    </row>
    <row r="15215" spans="1:2" x14ac:dyDescent="0.25">
      <c r="A15215" s="1"/>
      <c r="B15215" s="1"/>
    </row>
    <row r="15216" spans="1:2" x14ac:dyDescent="0.25">
      <c r="A15216" s="1"/>
      <c r="B15216" s="1"/>
    </row>
    <row r="15217" spans="1:2" x14ac:dyDescent="0.25">
      <c r="A15217" s="1"/>
      <c r="B15217" s="1"/>
    </row>
    <row r="15218" spans="1:2" x14ac:dyDescent="0.25">
      <c r="A15218" s="1"/>
      <c r="B15218" s="1"/>
    </row>
    <row r="15219" spans="1:2" x14ac:dyDescent="0.25">
      <c r="A15219" s="1"/>
      <c r="B15219" s="1"/>
    </row>
    <row r="15220" spans="1:2" x14ac:dyDescent="0.25">
      <c r="A15220" s="1"/>
      <c r="B15220" s="1"/>
    </row>
    <row r="15221" spans="1:2" x14ac:dyDescent="0.25">
      <c r="A15221" s="1"/>
      <c r="B15221" s="1"/>
    </row>
    <row r="15222" spans="1:2" x14ac:dyDescent="0.25">
      <c r="A15222" s="1"/>
      <c r="B15222" s="1"/>
    </row>
    <row r="15223" spans="1:2" x14ac:dyDescent="0.25">
      <c r="A15223" s="1"/>
      <c r="B15223" s="1"/>
    </row>
    <row r="15224" spans="1:2" x14ac:dyDescent="0.25">
      <c r="A15224" s="1"/>
      <c r="B15224" s="1"/>
    </row>
    <row r="15225" spans="1:2" x14ac:dyDescent="0.25">
      <c r="A15225" s="1"/>
      <c r="B15225" s="1"/>
    </row>
    <row r="15226" spans="1:2" x14ac:dyDescent="0.25">
      <c r="A15226" s="1"/>
      <c r="B15226" s="1"/>
    </row>
    <row r="15227" spans="1:2" x14ac:dyDescent="0.25">
      <c r="A15227" s="1"/>
      <c r="B15227" s="1"/>
    </row>
    <row r="15228" spans="1:2" x14ac:dyDescent="0.25">
      <c r="A15228" s="1"/>
      <c r="B15228" s="1"/>
    </row>
    <row r="15229" spans="1:2" x14ac:dyDescent="0.25">
      <c r="A15229" s="1"/>
      <c r="B15229" s="1"/>
    </row>
    <row r="15230" spans="1:2" x14ac:dyDescent="0.25">
      <c r="A15230" s="1"/>
      <c r="B15230" s="1"/>
    </row>
    <row r="15231" spans="1:2" x14ac:dyDescent="0.25">
      <c r="A15231" s="1"/>
      <c r="B15231" s="1"/>
    </row>
    <row r="15232" spans="1:2" x14ac:dyDescent="0.25">
      <c r="A15232" s="1"/>
      <c r="B15232" s="1"/>
    </row>
    <row r="15233" spans="1:2" x14ac:dyDescent="0.25">
      <c r="A15233" s="1"/>
      <c r="B15233" s="1"/>
    </row>
    <row r="15234" spans="1:2" x14ac:dyDescent="0.25">
      <c r="A15234" s="1"/>
      <c r="B15234" s="1"/>
    </row>
    <row r="15235" spans="1:2" x14ac:dyDescent="0.25">
      <c r="A15235" s="1"/>
      <c r="B15235" s="1"/>
    </row>
    <row r="15236" spans="1:2" x14ac:dyDescent="0.25">
      <c r="A15236" s="1"/>
      <c r="B15236" s="1"/>
    </row>
    <row r="15237" spans="1:2" x14ac:dyDescent="0.25">
      <c r="A15237" s="1"/>
      <c r="B15237" s="1"/>
    </row>
    <row r="15238" spans="1:2" x14ac:dyDescent="0.25">
      <c r="A15238" s="1"/>
      <c r="B15238" s="1"/>
    </row>
    <row r="15239" spans="1:2" x14ac:dyDescent="0.25">
      <c r="A15239" s="1"/>
      <c r="B15239" s="1"/>
    </row>
    <row r="15240" spans="1:2" x14ac:dyDescent="0.25">
      <c r="A15240" s="1"/>
      <c r="B15240" s="1"/>
    </row>
    <row r="15241" spans="1:2" x14ac:dyDescent="0.25">
      <c r="A15241" s="1"/>
      <c r="B15241" s="1"/>
    </row>
    <row r="15242" spans="1:2" x14ac:dyDescent="0.25">
      <c r="A15242" s="1"/>
      <c r="B15242" s="1"/>
    </row>
    <row r="15243" spans="1:2" x14ac:dyDescent="0.25">
      <c r="A15243" s="1"/>
      <c r="B15243" s="1"/>
    </row>
    <row r="15244" spans="1:2" x14ac:dyDescent="0.25">
      <c r="A15244" s="1"/>
      <c r="B15244" s="1"/>
    </row>
    <row r="15245" spans="1:2" x14ac:dyDescent="0.25">
      <c r="A15245" s="1"/>
      <c r="B15245" s="1"/>
    </row>
    <row r="15246" spans="1:2" x14ac:dyDescent="0.25">
      <c r="A15246" s="1"/>
      <c r="B15246" s="1"/>
    </row>
    <row r="15247" spans="1:2" x14ac:dyDescent="0.25">
      <c r="A15247" s="1"/>
      <c r="B15247" s="1"/>
    </row>
    <row r="15248" spans="1:2" x14ac:dyDescent="0.25">
      <c r="A15248" s="1"/>
      <c r="B15248" s="1"/>
    </row>
    <row r="15249" spans="1:2" x14ac:dyDescent="0.25">
      <c r="A15249" s="1"/>
      <c r="B15249" s="1"/>
    </row>
    <row r="15250" spans="1:2" x14ac:dyDescent="0.25">
      <c r="A15250" s="1"/>
      <c r="B15250" s="1"/>
    </row>
    <row r="15251" spans="1:2" x14ac:dyDescent="0.25">
      <c r="A15251" s="1"/>
      <c r="B15251" s="1"/>
    </row>
    <row r="15252" spans="1:2" x14ac:dyDescent="0.25">
      <c r="A15252" s="1"/>
      <c r="B15252" s="1"/>
    </row>
    <row r="15253" spans="1:2" x14ac:dyDescent="0.25">
      <c r="A15253" s="1"/>
      <c r="B15253" s="1"/>
    </row>
    <row r="15254" spans="1:2" x14ac:dyDescent="0.25">
      <c r="A15254" s="1"/>
      <c r="B15254" s="1"/>
    </row>
    <row r="15255" spans="1:2" x14ac:dyDescent="0.25">
      <c r="A15255" s="1"/>
      <c r="B15255" s="1"/>
    </row>
    <row r="15256" spans="1:2" x14ac:dyDescent="0.25">
      <c r="A15256" s="1"/>
      <c r="B15256" s="1"/>
    </row>
    <row r="15257" spans="1:2" x14ac:dyDescent="0.25">
      <c r="A15257" s="1"/>
      <c r="B15257" s="1"/>
    </row>
    <row r="15258" spans="1:2" x14ac:dyDescent="0.25">
      <c r="A15258" s="1"/>
      <c r="B15258" s="1"/>
    </row>
    <row r="15259" spans="1:2" x14ac:dyDescent="0.25">
      <c r="A15259" s="1"/>
      <c r="B15259" s="1"/>
    </row>
    <row r="15260" spans="1:2" x14ac:dyDescent="0.25">
      <c r="A15260" s="1"/>
      <c r="B15260" s="1"/>
    </row>
    <row r="15261" spans="1:2" x14ac:dyDescent="0.25">
      <c r="A15261" s="1"/>
      <c r="B15261" s="1"/>
    </row>
    <row r="15262" spans="1:2" x14ac:dyDescent="0.25">
      <c r="A15262" s="1"/>
      <c r="B15262" s="1"/>
    </row>
    <row r="15263" spans="1:2" x14ac:dyDescent="0.25">
      <c r="A15263" s="1"/>
      <c r="B15263" s="1"/>
    </row>
    <row r="15264" spans="1:2" x14ac:dyDescent="0.25">
      <c r="A15264" s="1"/>
      <c r="B15264" s="1"/>
    </row>
    <row r="15265" spans="1:2" x14ac:dyDescent="0.25">
      <c r="A15265" s="1"/>
      <c r="B15265" s="1"/>
    </row>
    <row r="15266" spans="1:2" x14ac:dyDescent="0.25">
      <c r="A15266" s="1"/>
      <c r="B15266" s="1"/>
    </row>
    <row r="15267" spans="1:2" x14ac:dyDescent="0.25">
      <c r="A15267" s="1"/>
      <c r="B15267" s="1"/>
    </row>
    <row r="15268" spans="1:2" x14ac:dyDescent="0.25">
      <c r="A15268" s="1"/>
      <c r="B15268" s="1"/>
    </row>
    <row r="15269" spans="1:2" x14ac:dyDescent="0.25">
      <c r="A15269" s="1"/>
      <c r="B15269" s="1"/>
    </row>
    <row r="15270" spans="1:2" x14ac:dyDescent="0.25">
      <c r="A15270" s="1"/>
      <c r="B15270" s="1"/>
    </row>
    <row r="15271" spans="1:2" x14ac:dyDescent="0.25">
      <c r="A15271" s="1"/>
      <c r="B15271" s="1"/>
    </row>
    <row r="15272" spans="1:2" x14ac:dyDescent="0.25">
      <c r="A15272" s="1"/>
      <c r="B15272" s="1"/>
    </row>
    <row r="15273" spans="1:2" x14ac:dyDescent="0.25">
      <c r="A15273" s="1"/>
      <c r="B15273" s="1"/>
    </row>
    <row r="15274" spans="1:2" x14ac:dyDescent="0.25">
      <c r="A15274" s="1"/>
      <c r="B15274" s="1"/>
    </row>
    <row r="15275" spans="1:2" x14ac:dyDescent="0.25">
      <c r="A15275" s="1"/>
      <c r="B15275" s="1"/>
    </row>
    <row r="15276" spans="1:2" x14ac:dyDescent="0.25">
      <c r="A15276" s="1"/>
      <c r="B15276" s="1"/>
    </row>
    <row r="15277" spans="1:2" x14ac:dyDescent="0.25">
      <c r="A15277" s="1"/>
      <c r="B15277" s="1"/>
    </row>
    <row r="15278" spans="1:2" x14ac:dyDescent="0.25">
      <c r="A15278" s="1"/>
      <c r="B15278" s="1"/>
    </row>
    <row r="15279" spans="1:2" x14ac:dyDescent="0.25">
      <c r="A15279" s="1"/>
      <c r="B15279" s="1"/>
    </row>
    <row r="15280" spans="1:2" x14ac:dyDescent="0.25">
      <c r="A15280" s="1"/>
      <c r="B15280" s="1"/>
    </row>
    <row r="15281" spans="1:2" x14ac:dyDescent="0.25">
      <c r="A15281" s="1"/>
      <c r="B15281" s="1"/>
    </row>
    <row r="15282" spans="1:2" x14ac:dyDescent="0.25">
      <c r="A15282" s="1"/>
      <c r="B15282" s="1"/>
    </row>
    <row r="15283" spans="1:2" x14ac:dyDescent="0.25">
      <c r="A15283" s="1"/>
      <c r="B15283" s="1"/>
    </row>
    <row r="15284" spans="1:2" x14ac:dyDescent="0.25">
      <c r="A15284" s="1"/>
      <c r="B15284" s="1"/>
    </row>
    <row r="15285" spans="1:2" x14ac:dyDescent="0.25">
      <c r="A15285" s="1"/>
      <c r="B15285" s="1"/>
    </row>
    <row r="15286" spans="1:2" x14ac:dyDescent="0.25">
      <c r="A15286" s="1"/>
      <c r="B15286" s="1"/>
    </row>
    <row r="15287" spans="1:2" x14ac:dyDescent="0.25">
      <c r="A15287" s="1"/>
      <c r="B15287" s="1"/>
    </row>
    <row r="15288" spans="1:2" x14ac:dyDescent="0.25">
      <c r="A15288" s="1"/>
      <c r="B15288" s="1"/>
    </row>
    <row r="15289" spans="1:2" x14ac:dyDescent="0.25">
      <c r="A15289" s="1"/>
      <c r="B15289" s="1"/>
    </row>
    <row r="15290" spans="1:2" x14ac:dyDescent="0.25">
      <c r="A15290" s="1"/>
      <c r="B15290" s="1"/>
    </row>
    <row r="15291" spans="1:2" x14ac:dyDescent="0.25">
      <c r="A15291" s="1"/>
      <c r="B15291" s="1"/>
    </row>
    <row r="15292" spans="1:2" x14ac:dyDescent="0.25">
      <c r="A15292" s="1"/>
      <c r="B15292" s="1"/>
    </row>
    <row r="15293" spans="1:2" x14ac:dyDescent="0.25">
      <c r="A15293" s="1"/>
      <c r="B15293" s="1"/>
    </row>
    <row r="15294" spans="1:2" x14ac:dyDescent="0.25">
      <c r="A15294" s="1"/>
      <c r="B15294" s="1"/>
    </row>
    <row r="15295" spans="1:2" x14ac:dyDescent="0.25">
      <c r="A15295" s="1"/>
      <c r="B15295" s="1"/>
    </row>
    <row r="15296" spans="1:2" x14ac:dyDescent="0.25">
      <c r="A15296" s="1"/>
      <c r="B15296" s="1"/>
    </row>
    <row r="15297" spans="1:2" x14ac:dyDescent="0.25">
      <c r="A15297" s="1"/>
      <c r="B15297" s="1"/>
    </row>
    <row r="15298" spans="1:2" x14ac:dyDescent="0.25">
      <c r="A15298" s="1"/>
      <c r="B15298" s="1"/>
    </row>
    <row r="15299" spans="1:2" x14ac:dyDescent="0.25">
      <c r="A15299" s="1"/>
      <c r="B15299" s="1"/>
    </row>
    <row r="15300" spans="1:2" x14ac:dyDescent="0.25">
      <c r="A15300" s="1"/>
      <c r="B15300" s="1"/>
    </row>
    <row r="15301" spans="1:2" x14ac:dyDescent="0.25">
      <c r="A15301" s="1"/>
      <c r="B15301" s="1"/>
    </row>
    <row r="15302" spans="1:2" x14ac:dyDescent="0.25">
      <c r="A15302" s="1"/>
      <c r="B15302" s="1"/>
    </row>
    <row r="15303" spans="1:2" x14ac:dyDescent="0.25">
      <c r="A15303" s="1"/>
      <c r="B15303" s="1"/>
    </row>
    <row r="15304" spans="1:2" x14ac:dyDescent="0.25">
      <c r="A15304" s="1"/>
      <c r="B15304" s="1"/>
    </row>
    <row r="15305" spans="1:2" x14ac:dyDescent="0.25">
      <c r="A15305" s="1"/>
      <c r="B15305" s="1"/>
    </row>
    <row r="15306" spans="1:2" x14ac:dyDescent="0.25">
      <c r="A15306" s="1"/>
      <c r="B15306" s="1"/>
    </row>
    <row r="15307" spans="1:2" x14ac:dyDescent="0.25">
      <c r="A15307" s="1"/>
      <c r="B15307" s="1"/>
    </row>
    <row r="15308" spans="1:2" x14ac:dyDescent="0.25">
      <c r="A15308" s="1"/>
      <c r="B15308" s="1"/>
    </row>
    <row r="15309" spans="1:2" x14ac:dyDescent="0.25">
      <c r="A15309" s="1"/>
      <c r="B15309" s="1"/>
    </row>
    <row r="15310" spans="1:2" x14ac:dyDescent="0.25">
      <c r="A15310" s="1"/>
      <c r="B15310" s="1"/>
    </row>
    <row r="15311" spans="1:2" x14ac:dyDescent="0.25">
      <c r="A15311" s="1"/>
      <c r="B15311" s="1"/>
    </row>
    <row r="15312" spans="1:2" x14ac:dyDescent="0.25">
      <c r="A15312" s="1"/>
      <c r="B15312" s="1"/>
    </row>
    <row r="15313" spans="1:2" x14ac:dyDescent="0.25">
      <c r="A15313" s="1"/>
      <c r="B15313" s="1"/>
    </row>
    <row r="15314" spans="1:2" x14ac:dyDescent="0.25">
      <c r="A15314" s="1"/>
      <c r="B15314" s="1"/>
    </row>
    <row r="15315" spans="1:2" x14ac:dyDescent="0.25">
      <c r="A15315" s="1"/>
      <c r="B15315" s="1"/>
    </row>
    <row r="15316" spans="1:2" x14ac:dyDescent="0.25">
      <c r="A15316" s="1"/>
      <c r="B15316" s="1"/>
    </row>
    <row r="15317" spans="1:2" x14ac:dyDescent="0.25">
      <c r="A15317" s="1"/>
      <c r="B15317" s="1"/>
    </row>
    <row r="15318" spans="1:2" x14ac:dyDescent="0.25">
      <c r="A15318" s="1"/>
      <c r="B15318" s="1"/>
    </row>
    <row r="15319" spans="1:2" x14ac:dyDescent="0.25">
      <c r="A15319" s="1"/>
      <c r="B15319" s="1"/>
    </row>
    <row r="15320" spans="1:2" x14ac:dyDescent="0.25">
      <c r="A15320" s="1"/>
      <c r="B15320" s="1"/>
    </row>
    <row r="15321" spans="1:2" x14ac:dyDescent="0.25">
      <c r="A15321" s="1"/>
      <c r="B15321" s="1"/>
    </row>
    <row r="15322" spans="1:2" x14ac:dyDescent="0.25">
      <c r="A15322" s="1"/>
      <c r="B15322" s="1"/>
    </row>
    <row r="15323" spans="1:2" x14ac:dyDescent="0.25">
      <c r="A15323" s="1"/>
      <c r="B15323" s="1"/>
    </row>
    <row r="15324" spans="1:2" x14ac:dyDescent="0.25">
      <c r="A15324" s="1"/>
      <c r="B15324" s="1"/>
    </row>
    <row r="15325" spans="1:2" x14ac:dyDescent="0.25">
      <c r="A15325" s="1"/>
      <c r="B15325" s="1"/>
    </row>
    <row r="15326" spans="1:2" x14ac:dyDescent="0.25">
      <c r="A15326" s="1"/>
      <c r="B15326" s="1"/>
    </row>
    <row r="15327" spans="1:2" x14ac:dyDescent="0.25">
      <c r="A15327" s="1"/>
      <c r="B15327" s="1"/>
    </row>
    <row r="15328" spans="1:2" x14ac:dyDescent="0.25">
      <c r="A15328" s="1"/>
      <c r="B15328" s="1"/>
    </row>
    <row r="15329" spans="1:2" x14ac:dyDescent="0.25">
      <c r="A15329" s="1"/>
      <c r="B15329" s="1"/>
    </row>
    <row r="15330" spans="1:2" x14ac:dyDescent="0.25">
      <c r="A15330" s="1"/>
      <c r="B15330" s="1"/>
    </row>
    <row r="15331" spans="1:2" x14ac:dyDescent="0.25">
      <c r="A15331" s="1"/>
      <c r="B15331" s="1"/>
    </row>
    <row r="15332" spans="1:2" x14ac:dyDescent="0.25">
      <c r="A15332" s="1"/>
      <c r="B15332" s="1"/>
    </row>
    <row r="15333" spans="1:2" x14ac:dyDescent="0.25">
      <c r="A15333" s="1"/>
      <c r="B15333" s="1"/>
    </row>
    <row r="15334" spans="1:2" x14ac:dyDescent="0.25">
      <c r="A15334" s="1"/>
      <c r="B15334" s="1"/>
    </row>
    <row r="15335" spans="1:2" x14ac:dyDescent="0.25">
      <c r="A15335" s="1"/>
      <c r="B15335" s="1"/>
    </row>
    <row r="15336" spans="1:2" x14ac:dyDescent="0.25">
      <c r="A15336" s="1"/>
      <c r="B15336" s="1"/>
    </row>
    <row r="15337" spans="1:2" x14ac:dyDescent="0.25">
      <c r="A15337" s="1"/>
      <c r="B15337" s="1"/>
    </row>
    <row r="15338" spans="1:2" x14ac:dyDescent="0.25">
      <c r="A15338" s="1"/>
      <c r="B15338" s="1"/>
    </row>
    <row r="15339" spans="1:2" x14ac:dyDescent="0.25">
      <c r="A15339" s="1"/>
      <c r="B15339" s="1"/>
    </row>
    <row r="15340" spans="1:2" x14ac:dyDescent="0.25">
      <c r="A15340" s="1"/>
      <c r="B15340" s="1"/>
    </row>
    <row r="15341" spans="1:2" x14ac:dyDescent="0.25">
      <c r="A15341" s="1"/>
      <c r="B15341" s="1"/>
    </row>
    <row r="15342" spans="1:2" x14ac:dyDescent="0.25">
      <c r="A15342" s="1"/>
      <c r="B15342" s="1"/>
    </row>
    <row r="15343" spans="1:2" x14ac:dyDescent="0.25">
      <c r="A15343" s="1"/>
      <c r="B15343" s="1"/>
    </row>
    <row r="15344" spans="1:2" x14ac:dyDescent="0.25">
      <c r="A15344" s="1"/>
      <c r="B15344" s="1"/>
    </row>
    <row r="15345" spans="1:2" x14ac:dyDescent="0.25">
      <c r="A15345" s="1"/>
      <c r="B15345" s="1"/>
    </row>
    <row r="15346" spans="1:2" x14ac:dyDescent="0.25">
      <c r="A15346" s="1"/>
      <c r="B15346" s="1"/>
    </row>
    <row r="15347" spans="1:2" x14ac:dyDescent="0.25">
      <c r="A15347" s="1"/>
      <c r="B15347" s="1"/>
    </row>
    <row r="15348" spans="1:2" x14ac:dyDescent="0.25">
      <c r="A15348" s="1"/>
      <c r="B15348" s="1"/>
    </row>
    <row r="15349" spans="1:2" x14ac:dyDescent="0.25">
      <c r="A15349" s="1"/>
      <c r="B15349" s="1"/>
    </row>
    <row r="15350" spans="1:2" x14ac:dyDescent="0.25">
      <c r="A15350" s="1"/>
      <c r="B15350" s="1"/>
    </row>
    <row r="15351" spans="1:2" x14ac:dyDescent="0.25">
      <c r="A15351" s="1"/>
      <c r="B15351" s="1"/>
    </row>
    <row r="15352" spans="1:2" x14ac:dyDescent="0.25">
      <c r="A15352" s="1"/>
      <c r="B15352" s="1"/>
    </row>
    <row r="15353" spans="1:2" x14ac:dyDescent="0.25">
      <c r="A15353" s="1"/>
      <c r="B15353" s="1"/>
    </row>
    <row r="15354" spans="1:2" x14ac:dyDescent="0.25">
      <c r="A15354" s="1"/>
      <c r="B15354" s="1"/>
    </row>
    <row r="15355" spans="1:2" x14ac:dyDescent="0.25">
      <c r="A15355" s="1"/>
      <c r="B15355" s="1"/>
    </row>
    <row r="15356" spans="1:2" x14ac:dyDescent="0.25">
      <c r="A15356" s="1"/>
      <c r="B15356" s="1"/>
    </row>
    <row r="15357" spans="1:2" x14ac:dyDescent="0.25">
      <c r="A15357" s="1"/>
      <c r="B15357" s="1"/>
    </row>
    <row r="15358" spans="1:2" x14ac:dyDescent="0.25">
      <c r="A15358" s="1"/>
      <c r="B15358" s="1"/>
    </row>
    <row r="15359" spans="1:2" x14ac:dyDescent="0.25">
      <c r="A15359" s="1"/>
      <c r="B15359" s="1"/>
    </row>
    <row r="15360" spans="1:2" x14ac:dyDescent="0.25">
      <c r="A15360" s="1"/>
      <c r="B15360" s="1"/>
    </row>
    <row r="15361" spans="1:2" x14ac:dyDescent="0.25">
      <c r="A15361" s="1"/>
      <c r="B15361" s="1"/>
    </row>
    <row r="15362" spans="1:2" x14ac:dyDescent="0.25">
      <c r="A15362" s="1"/>
      <c r="B15362" s="1"/>
    </row>
    <row r="15363" spans="1:2" x14ac:dyDescent="0.25">
      <c r="A15363" s="1"/>
      <c r="B15363" s="1"/>
    </row>
    <row r="15364" spans="1:2" x14ac:dyDescent="0.25">
      <c r="A15364" s="1"/>
      <c r="B15364" s="1"/>
    </row>
    <row r="15365" spans="1:2" x14ac:dyDescent="0.25">
      <c r="A15365" s="1"/>
      <c r="B15365" s="1"/>
    </row>
    <row r="15366" spans="1:2" x14ac:dyDescent="0.25">
      <c r="A15366" s="1"/>
      <c r="B15366" s="1"/>
    </row>
    <row r="15367" spans="1:2" x14ac:dyDescent="0.25">
      <c r="A15367" s="1"/>
      <c r="B15367" s="1"/>
    </row>
    <row r="15368" spans="1:2" x14ac:dyDescent="0.25">
      <c r="A15368" s="1"/>
      <c r="B15368" s="1"/>
    </row>
    <row r="15369" spans="1:2" x14ac:dyDescent="0.25">
      <c r="A15369" s="1"/>
      <c r="B15369" s="1"/>
    </row>
    <row r="15370" spans="1:2" x14ac:dyDescent="0.25">
      <c r="A15370" s="1"/>
      <c r="B15370" s="1"/>
    </row>
    <row r="15371" spans="1:2" x14ac:dyDescent="0.25">
      <c r="A15371" s="1"/>
      <c r="B15371" s="1"/>
    </row>
    <row r="15372" spans="1:2" x14ac:dyDescent="0.25">
      <c r="A15372" s="1"/>
      <c r="B15372" s="1"/>
    </row>
    <row r="15373" spans="1:2" x14ac:dyDescent="0.25">
      <c r="A15373" s="1"/>
      <c r="B15373" s="1"/>
    </row>
    <row r="15374" spans="1:2" x14ac:dyDescent="0.25">
      <c r="A15374" s="1"/>
      <c r="B15374" s="1"/>
    </row>
    <row r="15375" spans="1:2" x14ac:dyDescent="0.25">
      <c r="A15375" s="1"/>
      <c r="B15375" s="1"/>
    </row>
    <row r="15376" spans="1:2" x14ac:dyDescent="0.25">
      <c r="A15376" s="1"/>
      <c r="B15376" s="1"/>
    </row>
    <row r="15377" spans="1:2" x14ac:dyDescent="0.25">
      <c r="A15377" s="1"/>
      <c r="B15377" s="1"/>
    </row>
    <row r="15378" spans="1:2" x14ac:dyDescent="0.25">
      <c r="A15378" s="1"/>
      <c r="B15378" s="1"/>
    </row>
    <row r="15379" spans="1:2" x14ac:dyDescent="0.25">
      <c r="A15379" s="1"/>
      <c r="B15379" s="1"/>
    </row>
    <row r="15380" spans="1:2" x14ac:dyDescent="0.25">
      <c r="A15380" s="1"/>
      <c r="B15380" s="1"/>
    </row>
    <row r="15381" spans="1:2" x14ac:dyDescent="0.25">
      <c r="A15381" s="1"/>
      <c r="B15381" s="1"/>
    </row>
    <row r="15382" spans="1:2" x14ac:dyDescent="0.25">
      <c r="A15382" s="1"/>
      <c r="B15382" s="1"/>
    </row>
    <row r="15383" spans="1:2" x14ac:dyDescent="0.25">
      <c r="A15383" s="1"/>
      <c r="B15383" s="1"/>
    </row>
    <row r="15384" spans="1:2" x14ac:dyDescent="0.25">
      <c r="A15384" s="1"/>
      <c r="B15384" s="1"/>
    </row>
    <row r="15385" spans="1:2" x14ac:dyDescent="0.25">
      <c r="A15385" s="1"/>
      <c r="B15385" s="1"/>
    </row>
    <row r="15386" spans="1:2" x14ac:dyDescent="0.25">
      <c r="A15386" s="1"/>
      <c r="B15386" s="1"/>
    </row>
    <row r="15387" spans="1:2" x14ac:dyDescent="0.25">
      <c r="A15387" s="1"/>
      <c r="B15387" s="1"/>
    </row>
    <row r="15388" spans="1:2" x14ac:dyDescent="0.25">
      <c r="A15388" s="1"/>
      <c r="B15388" s="1"/>
    </row>
    <row r="15389" spans="1:2" x14ac:dyDescent="0.25">
      <c r="A15389" s="1"/>
      <c r="B15389" s="1"/>
    </row>
    <row r="15390" spans="1:2" x14ac:dyDescent="0.25">
      <c r="A15390" s="1"/>
      <c r="B15390" s="1"/>
    </row>
    <row r="15391" spans="1:2" x14ac:dyDescent="0.25">
      <c r="A15391" s="1"/>
      <c r="B15391" s="1"/>
    </row>
    <row r="15392" spans="1:2" x14ac:dyDescent="0.25">
      <c r="A15392" s="1"/>
      <c r="B15392" s="1"/>
    </row>
    <row r="15393" spans="1:2" x14ac:dyDescent="0.25">
      <c r="A15393" s="1"/>
      <c r="B15393" s="1"/>
    </row>
    <row r="15394" spans="1:2" x14ac:dyDescent="0.25">
      <c r="A15394" s="1"/>
      <c r="B15394" s="1"/>
    </row>
    <row r="15395" spans="1:2" x14ac:dyDescent="0.25">
      <c r="A15395" s="1"/>
      <c r="B15395" s="1"/>
    </row>
    <row r="15396" spans="1:2" x14ac:dyDescent="0.25">
      <c r="A15396" s="1"/>
      <c r="B15396" s="1"/>
    </row>
    <row r="15397" spans="1:2" x14ac:dyDescent="0.25">
      <c r="A15397" s="1"/>
      <c r="B15397" s="1"/>
    </row>
    <row r="15398" spans="1:2" x14ac:dyDescent="0.25">
      <c r="A15398" s="1"/>
      <c r="B15398" s="1"/>
    </row>
    <row r="15399" spans="1:2" x14ac:dyDescent="0.25">
      <c r="A15399" s="1"/>
      <c r="B15399" s="1"/>
    </row>
    <row r="15400" spans="1:2" x14ac:dyDescent="0.25">
      <c r="A15400" s="1"/>
      <c r="B15400" s="1"/>
    </row>
    <row r="15401" spans="1:2" x14ac:dyDescent="0.25">
      <c r="A15401" s="1"/>
      <c r="B15401" s="1"/>
    </row>
    <row r="15402" spans="1:2" x14ac:dyDescent="0.25">
      <c r="A15402" s="1"/>
      <c r="B15402" s="1"/>
    </row>
    <row r="15403" spans="1:2" x14ac:dyDescent="0.25">
      <c r="A15403" s="1"/>
      <c r="B15403" s="1"/>
    </row>
    <row r="15404" spans="1:2" x14ac:dyDescent="0.25">
      <c r="A15404" s="1"/>
      <c r="B15404" s="1"/>
    </row>
    <row r="15405" spans="1:2" x14ac:dyDescent="0.25">
      <c r="A15405" s="1"/>
      <c r="B15405" s="1"/>
    </row>
    <row r="15406" spans="1:2" x14ac:dyDescent="0.25">
      <c r="A15406" s="1"/>
      <c r="B15406" s="1"/>
    </row>
    <row r="15407" spans="1:2" x14ac:dyDescent="0.25">
      <c r="A15407" s="1"/>
      <c r="B15407" s="1"/>
    </row>
    <row r="15408" spans="1:2" x14ac:dyDescent="0.25">
      <c r="A15408" s="1"/>
      <c r="B15408" s="1"/>
    </row>
    <row r="15409" spans="1:2" x14ac:dyDescent="0.25">
      <c r="A15409" s="1"/>
      <c r="B15409" s="1"/>
    </row>
    <row r="15410" spans="1:2" x14ac:dyDescent="0.25">
      <c r="A15410" s="1"/>
      <c r="B15410" s="1"/>
    </row>
    <row r="15411" spans="1:2" x14ac:dyDescent="0.25">
      <c r="A15411" s="1"/>
      <c r="B15411" s="1"/>
    </row>
    <row r="15412" spans="1:2" x14ac:dyDescent="0.25">
      <c r="A15412" s="1"/>
      <c r="B15412" s="1"/>
    </row>
    <row r="15413" spans="1:2" x14ac:dyDescent="0.25">
      <c r="A15413" s="1"/>
      <c r="B15413" s="1"/>
    </row>
    <row r="15414" spans="1:2" x14ac:dyDescent="0.25">
      <c r="A15414" s="1"/>
      <c r="B15414" s="1"/>
    </row>
    <row r="15415" spans="1:2" x14ac:dyDescent="0.25">
      <c r="A15415" s="1"/>
      <c r="B15415" s="1"/>
    </row>
    <row r="15416" spans="1:2" x14ac:dyDescent="0.25">
      <c r="A15416" s="1"/>
      <c r="B15416" s="1"/>
    </row>
    <row r="15417" spans="1:2" x14ac:dyDescent="0.25">
      <c r="A15417" s="1"/>
      <c r="B15417" s="1"/>
    </row>
    <row r="15418" spans="1:2" x14ac:dyDescent="0.25">
      <c r="A15418" s="1"/>
      <c r="B15418" s="1"/>
    </row>
    <row r="15419" spans="1:2" x14ac:dyDescent="0.25">
      <c r="A15419" s="1"/>
      <c r="B15419" s="1"/>
    </row>
    <row r="15420" spans="1:2" x14ac:dyDescent="0.25">
      <c r="A15420" s="1"/>
      <c r="B15420" s="1"/>
    </row>
    <row r="15421" spans="1:2" x14ac:dyDescent="0.25">
      <c r="A15421" s="1"/>
      <c r="B15421" s="1"/>
    </row>
    <row r="15422" spans="1:2" x14ac:dyDescent="0.25">
      <c r="A15422" s="1"/>
      <c r="B15422" s="1"/>
    </row>
    <row r="15423" spans="1:2" x14ac:dyDescent="0.25">
      <c r="A15423" s="1"/>
      <c r="B15423" s="1"/>
    </row>
    <row r="15424" spans="1:2" x14ac:dyDescent="0.25">
      <c r="A15424" s="1"/>
      <c r="B15424" s="1"/>
    </row>
    <row r="15425" spans="1:2" x14ac:dyDescent="0.25">
      <c r="A15425" s="1"/>
      <c r="B15425" s="1"/>
    </row>
    <row r="15426" spans="1:2" x14ac:dyDescent="0.25">
      <c r="A15426" s="1"/>
      <c r="B15426" s="1"/>
    </row>
    <row r="15427" spans="1:2" x14ac:dyDescent="0.25">
      <c r="A15427" s="1"/>
      <c r="B15427" s="1"/>
    </row>
    <row r="15428" spans="1:2" x14ac:dyDescent="0.25">
      <c r="A15428" s="1"/>
      <c r="B15428" s="1"/>
    </row>
    <row r="15429" spans="1:2" x14ac:dyDescent="0.25">
      <c r="A15429" s="1"/>
      <c r="B15429" s="1"/>
    </row>
    <row r="15430" spans="1:2" x14ac:dyDescent="0.25">
      <c r="A15430" s="1"/>
      <c r="B15430" s="1"/>
    </row>
    <row r="15431" spans="1:2" x14ac:dyDescent="0.25">
      <c r="A15431" s="1"/>
      <c r="B15431" s="1"/>
    </row>
    <row r="15432" spans="1:2" x14ac:dyDescent="0.25">
      <c r="A15432" s="1"/>
      <c r="B15432" s="1"/>
    </row>
    <row r="15433" spans="1:2" x14ac:dyDescent="0.25">
      <c r="A15433" s="1"/>
      <c r="B15433" s="1"/>
    </row>
    <row r="15434" spans="1:2" x14ac:dyDescent="0.25">
      <c r="A15434" s="1"/>
      <c r="B15434" s="1"/>
    </row>
    <row r="15435" spans="1:2" x14ac:dyDescent="0.25">
      <c r="A15435" s="1"/>
      <c r="B15435" s="1"/>
    </row>
    <row r="15436" spans="1:2" x14ac:dyDescent="0.25">
      <c r="A15436" s="1"/>
      <c r="B15436" s="1"/>
    </row>
    <row r="15437" spans="1:2" x14ac:dyDescent="0.25">
      <c r="A15437" s="1"/>
      <c r="B15437" s="1"/>
    </row>
    <row r="15438" spans="1:2" x14ac:dyDescent="0.25">
      <c r="A15438" s="1"/>
      <c r="B15438" s="1"/>
    </row>
    <row r="15439" spans="1:2" x14ac:dyDescent="0.25">
      <c r="A15439" s="1"/>
      <c r="B15439" s="1"/>
    </row>
    <row r="15440" spans="1:2" x14ac:dyDescent="0.25">
      <c r="A15440" s="1"/>
      <c r="B15440" s="1"/>
    </row>
    <row r="15441" spans="1:2" x14ac:dyDescent="0.25">
      <c r="A15441" s="1"/>
      <c r="B15441" s="1"/>
    </row>
    <row r="15442" spans="1:2" x14ac:dyDescent="0.25">
      <c r="A15442" s="1"/>
      <c r="B15442" s="1"/>
    </row>
    <row r="15443" spans="1:2" x14ac:dyDescent="0.25">
      <c r="A15443" s="1"/>
      <c r="B15443" s="1"/>
    </row>
    <row r="15444" spans="1:2" x14ac:dyDescent="0.25">
      <c r="A15444" s="1"/>
      <c r="B15444" s="1"/>
    </row>
    <row r="15445" spans="1:2" x14ac:dyDescent="0.25">
      <c r="A15445" s="1"/>
      <c r="B15445" s="1"/>
    </row>
    <row r="15446" spans="1:2" x14ac:dyDescent="0.25">
      <c r="A15446" s="1"/>
      <c r="B15446" s="1"/>
    </row>
    <row r="15447" spans="1:2" x14ac:dyDescent="0.25">
      <c r="A15447" s="1"/>
      <c r="B15447" s="1"/>
    </row>
    <row r="15448" spans="1:2" x14ac:dyDescent="0.25">
      <c r="A15448" s="1"/>
      <c r="B15448" s="1"/>
    </row>
    <row r="15449" spans="1:2" x14ac:dyDescent="0.25">
      <c r="A15449" s="1"/>
      <c r="B15449" s="1"/>
    </row>
    <row r="15450" spans="1:2" x14ac:dyDescent="0.25">
      <c r="A15450" s="1"/>
      <c r="B15450" s="1"/>
    </row>
    <row r="15451" spans="1:2" x14ac:dyDescent="0.25">
      <c r="A15451" s="1"/>
      <c r="B15451" s="1"/>
    </row>
    <row r="15452" spans="1:2" x14ac:dyDescent="0.25">
      <c r="A15452" s="1"/>
      <c r="B15452" s="1"/>
    </row>
    <row r="15453" spans="1:2" x14ac:dyDescent="0.25">
      <c r="A15453" s="1"/>
      <c r="B15453" s="1"/>
    </row>
    <row r="15454" spans="1:2" x14ac:dyDescent="0.25">
      <c r="A15454" s="1"/>
      <c r="B15454" s="1"/>
    </row>
    <row r="15455" spans="1:2" x14ac:dyDescent="0.25">
      <c r="A15455" s="1"/>
      <c r="B15455" s="1"/>
    </row>
    <row r="15456" spans="1:2" x14ac:dyDescent="0.25">
      <c r="A15456" s="1"/>
      <c r="B15456" s="1"/>
    </row>
    <row r="15457" spans="1:2" x14ac:dyDescent="0.25">
      <c r="A15457" s="1"/>
      <c r="B15457" s="1"/>
    </row>
    <row r="15458" spans="1:2" x14ac:dyDescent="0.25">
      <c r="A15458" s="1"/>
      <c r="B15458" s="1"/>
    </row>
    <row r="15459" spans="1:2" x14ac:dyDescent="0.25">
      <c r="A15459" s="1"/>
      <c r="B15459" s="1"/>
    </row>
    <row r="15460" spans="1:2" x14ac:dyDescent="0.25">
      <c r="A15460" s="1"/>
      <c r="B15460" s="1"/>
    </row>
    <row r="15461" spans="1:2" x14ac:dyDescent="0.25">
      <c r="A15461" s="1"/>
      <c r="B15461" s="1"/>
    </row>
    <row r="15462" spans="1:2" x14ac:dyDescent="0.25">
      <c r="A15462" s="1"/>
      <c r="B15462" s="1"/>
    </row>
    <row r="15463" spans="1:2" x14ac:dyDescent="0.25">
      <c r="A15463" s="1"/>
      <c r="B15463" s="1"/>
    </row>
    <row r="15464" spans="1:2" x14ac:dyDescent="0.25">
      <c r="A15464" s="1"/>
      <c r="B15464" s="1"/>
    </row>
    <row r="15465" spans="1:2" x14ac:dyDescent="0.25">
      <c r="A15465" s="1"/>
      <c r="B15465" s="1"/>
    </row>
    <row r="15466" spans="1:2" x14ac:dyDescent="0.25">
      <c r="A15466" s="1"/>
      <c r="B15466" s="1"/>
    </row>
    <row r="15467" spans="1:2" x14ac:dyDescent="0.25">
      <c r="A15467" s="1"/>
      <c r="B15467" s="1"/>
    </row>
    <row r="15468" spans="1:2" x14ac:dyDescent="0.25">
      <c r="A15468" s="1"/>
      <c r="B15468" s="1"/>
    </row>
    <row r="15469" spans="1:2" x14ac:dyDescent="0.25">
      <c r="A15469" s="1"/>
      <c r="B15469" s="1"/>
    </row>
    <row r="15470" spans="1:2" x14ac:dyDescent="0.25">
      <c r="A15470" s="1"/>
      <c r="B15470" s="1"/>
    </row>
    <row r="15471" spans="1:2" x14ac:dyDescent="0.25">
      <c r="A15471" s="1"/>
      <c r="B15471" s="1"/>
    </row>
    <row r="15472" spans="1:2" x14ac:dyDescent="0.25">
      <c r="A15472" s="1"/>
      <c r="B15472" s="1"/>
    </row>
    <row r="15473" spans="1:2" x14ac:dyDescent="0.25">
      <c r="A15473" s="1"/>
      <c r="B15473" s="1"/>
    </row>
    <row r="15474" spans="1:2" x14ac:dyDescent="0.25">
      <c r="A15474" s="1"/>
      <c r="B15474" s="1"/>
    </row>
    <row r="15475" spans="1:2" x14ac:dyDescent="0.25">
      <c r="A15475" s="1"/>
      <c r="B15475" s="1"/>
    </row>
    <row r="15476" spans="1:2" x14ac:dyDescent="0.25">
      <c r="A15476" s="1"/>
      <c r="B15476" s="1"/>
    </row>
    <row r="15477" spans="1:2" x14ac:dyDescent="0.25">
      <c r="A15477" s="1"/>
      <c r="B15477" s="1"/>
    </row>
    <row r="15478" spans="1:2" x14ac:dyDescent="0.25">
      <c r="A15478" s="1"/>
      <c r="B15478" s="1"/>
    </row>
    <row r="15479" spans="1:2" x14ac:dyDescent="0.25">
      <c r="A15479" s="1"/>
      <c r="B15479" s="1"/>
    </row>
    <row r="15480" spans="1:2" x14ac:dyDescent="0.25">
      <c r="A15480" s="1"/>
      <c r="B15480" s="1"/>
    </row>
    <row r="15481" spans="1:2" x14ac:dyDescent="0.25">
      <c r="A15481" s="1"/>
      <c r="B15481" s="1"/>
    </row>
    <row r="15482" spans="1:2" x14ac:dyDescent="0.25">
      <c r="A15482" s="1"/>
      <c r="B15482" s="1"/>
    </row>
    <row r="15483" spans="1:2" x14ac:dyDescent="0.25">
      <c r="A15483" s="1"/>
      <c r="B15483" s="1"/>
    </row>
    <row r="15484" spans="1:2" x14ac:dyDescent="0.25">
      <c r="A15484" s="1"/>
      <c r="B15484" s="1"/>
    </row>
    <row r="15485" spans="1:2" x14ac:dyDescent="0.25">
      <c r="A15485" s="1"/>
      <c r="B15485" s="1"/>
    </row>
    <row r="15486" spans="1:2" x14ac:dyDescent="0.25">
      <c r="A15486" s="1"/>
      <c r="B15486" s="1"/>
    </row>
    <row r="15487" spans="1:2" x14ac:dyDescent="0.25">
      <c r="A15487" s="1"/>
      <c r="B15487" s="1"/>
    </row>
    <row r="15488" spans="1:2" x14ac:dyDescent="0.25">
      <c r="A15488" s="1"/>
      <c r="B15488" s="1"/>
    </row>
    <row r="15489" spans="1:2" x14ac:dyDescent="0.25">
      <c r="A15489" s="1"/>
      <c r="B15489" s="1"/>
    </row>
    <row r="15490" spans="1:2" x14ac:dyDescent="0.25">
      <c r="A15490" s="1"/>
      <c r="B15490" s="1"/>
    </row>
    <row r="15491" spans="1:2" x14ac:dyDescent="0.25">
      <c r="A15491" s="1"/>
      <c r="B15491" s="1"/>
    </row>
    <row r="15492" spans="1:2" x14ac:dyDescent="0.25">
      <c r="A15492" s="1"/>
      <c r="B15492" s="1"/>
    </row>
    <row r="15493" spans="1:2" x14ac:dyDescent="0.25">
      <c r="A15493" s="1"/>
      <c r="B15493" s="1"/>
    </row>
    <row r="15494" spans="1:2" x14ac:dyDescent="0.25">
      <c r="A15494" s="1"/>
      <c r="B15494" s="1"/>
    </row>
    <row r="15495" spans="1:2" x14ac:dyDescent="0.25">
      <c r="A15495" s="1"/>
      <c r="B15495" s="1"/>
    </row>
    <row r="15496" spans="1:2" x14ac:dyDescent="0.25">
      <c r="A15496" s="1"/>
      <c r="B15496" s="1"/>
    </row>
    <row r="15497" spans="1:2" x14ac:dyDescent="0.25">
      <c r="A15497" s="1"/>
      <c r="B15497" s="1"/>
    </row>
    <row r="15498" spans="1:2" x14ac:dyDescent="0.25">
      <c r="A15498" s="1"/>
      <c r="B15498" s="1"/>
    </row>
    <row r="15499" spans="1:2" x14ac:dyDescent="0.25">
      <c r="A15499" s="1"/>
      <c r="B15499" s="1"/>
    </row>
    <row r="15500" spans="1:2" x14ac:dyDescent="0.25">
      <c r="A15500" s="1"/>
      <c r="B15500" s="1"/>
    </row>
    <row r="15501" spans="1:2" x14ac:dyDescent="0.25">
      <c r="A15501" s="1"/>
      <c r="B15501" s="1"/>
    </row>
    <row r="15502" spans="1:2" x14ac:dyDescent="0.25">
      <c r="A15502" s="1"/>
      <c r="B15502" s="1"/>
    </row>
    <row r="15503" spans="1:2" x14ac:dyDescent="0.25">
      <c r="A15503" s="1"/>
      <c r="B15503" s="1"/>
    </row>
    <row r="15504" spans="1:2" x14ac:dyDescent="0.25">
      <c r="A15504" s="1"/>
      <c r="B15504" s="1"/>
    </row>
    <row r="15505" spans="1:2" x14ac:dyDescent="0.25">
      <c r="A15505" s="1"/>
      <c r="B15505" s="1"/>
    </row>
    <row r="15506" spans="1:2" x14ac:dyDescent="0.25">
      <c r="A15506" s="1"/>
      <c r="B15506" s="1"/>
    </row>
    <row r="15507" spans="1:2" x14ac:dyDescent="0.25">
      <c r="A15507" s="1"/>
      <c r="B15507" s="1"/>
    </row>
    <row r="15508" spans="1:2" x14ac:dyDescent="0.25">
      <c r="A15508" s="1"/>
      <c r="B15508" s="1"/>
    </row>
    <row r="15509" spans="1:2" x14ac:dyDescent="0.25">
      <c r="A15509" s="1"/>
      <c r="B15509" s="1"/>
    </row>
    <row r="15510" spans="1:2" x14ac:dyDescent="0.25">
      <c r="A15510" s="1"/>
      <c r="B15510" s="1"/>
    </row>
    <row r="15511" spans="1:2" x14ac:dyDescent="0.25">
      <c r="A15511" s="1"/>
      <c r="B15511" s="1"/>
    </row>
    <row r="15512" spans="1:2" x14ac:dyDescent="0.25">
      <c r="A15512" s="1"/>
      <c r="B15512" s="1"/>
    </row>
    <row r="15513" spans="1:2" x14ac:dyDescent="0.25">
      <c r="A15513" s="1"/>
      <c r="B15513" s="1"/>
    </row>
    <row r="15514" spans="1:2" x14ac:dyDescent="0.25">
      <c r="A15514" s="1"/>
      <c r="B15514" s="1"/>
    </row>
    <row r="15515" spans="1:2" x14ac:dyDescent="0.25">
      <c r="A15515" s="1"/>
      <c r="B15515" s="1"/>
    </row>
    <row r="15516" spans="1:2" x14ac:dyDescent="0.25">
      <c r="A15516" s="1"/>
      <c r="B15516" s="1"/>
    </row>
    <row r="15517" spans="1:2" x14ac:dyDescent="0.25">
      <c r="A15517" s="1"/>
      <c r="B15517" s="1"/>
    </row>
    <row r="15518" spans="1:2" x14ac:dyDescent="0.25">
      <c r="A15518" s="1"/>
      <c r="B15518" s="1"/>
    </row>
    <row r="15519" spans="1:2" x14ac:dyDescent="0.25">
      <c r="A15519" s="1"/>
      <c r="B15519" s="1"/>
    </row>
    <row r="15520" spans="1:2" x14ac:dyDescent="0.25">
      <c r="A15520" s="1"/>
      <c r="B15520" s="1"/>
    </row>
    <row r="15521" spans="1:2" x14ac:dyDescent="0.25">
      <c r="A15521" s="1"/>
      <c r="B15521" s="1"/>
    </row>
    <row r="15522" spans="1:2" x14ac:dyDescent="0.25">
      <c r="A15522" s="1"/>
      <c r="B15522" s="1"/>
    </row>
    <row r="15523" spans="1:2" x14ac:dyDescent="0.25">
      <c r="A15523" s="1"/>
      <c r="B15523" s="1"/>
    </row>
    <row r="15524" spans="1:2" x14ac:dyDescent="0.25">
      <c r="A15524" s="1"/>
      <c r="B15524" s="1"/>
    </row>
    <row r="15525" spans="1:2" x14ac:dyDescent="0.25">
      <c r="A15525" s="1"/>
      <c r="B15525" s="1"/>
    </row>
    <row r="15526" spans="1:2" x14ac:dyDescent="0.25">
      <c r="A15526" s="1"/>
      <c r="B15526" s="1"/>
    </row>
    <row r="15527" spans="1:2" x14ac:dyDescent="0.25">
      <c r="A15527" s="1"/>
      <c r="B15527" s="1"/>
    </row>
    <row r="15528" spans="1:2" x14ac:dyDescent="0.25">
      <c r="A15528" s="1"/>
      <c r="B15528" s="1"/>
    </row>
    <row r="15529" spans="1:2" x14ac:dyDescent="0.25">
      <c r="A15529" s="1"/>
      <c r="B15529" s="1"/>
    </row>
    <row r="15530" spans="1:2" x14ac:dyDescent="0.25">
      <c r="A15530" s="1"/>
      <c r="B15530" s="1"/>
    </row>
    <row r="15531" spans="1:2" x14ac:dyDescent="0.25">
      <c r="A15531" s="1"/>
      <c r="B15531" s="1"/>
    </row>
    <row r="15532" spans="1:2" x14ac:dyDescent="0.25">
      <c r="A15532" s="1"/>
      <c r="B15532" s="1"/>
    </row>
    <row r="15533" spans="1:2" x14ac:dyDescent="0.25">
      <c r="A15533" s="1"/>
      <c r="B15533" s="1"/>
    </row>
    <row r="15534" spans="1:2" x14ac:dyDescent="0.25">
      <c r="A15534" s="1"/>
      <c r="B15534" s="1"/>
    </row>
    <row r="15535" spans="1:2" x14ac:dyDescent="0.25">
      <c r="A15535" s="1"/>
      <c r="B15535" s="1"/>
    </row>
    <row r="15536" spans="1:2" x14ac:dyDescent="0.25">
      <c r="A15536" s="1"/>
      <c r="B15536" s="1"/>
    </row>
    <row r="15537" spans="1:2" x14ac:dyDescent="0.25">
      <c r="A15537" s="1"/>
      <c r="B15537" s="1"/>
    </row>
    <row r="15538" spans="1:2" x14ac:dyDescent="0.25">
      <c r="A15538" s="1"/>
      <c r="B15538" s="1"/>
    </row>
    <row r="15539" spans="1:2" x14ac:dyDescent="0.25">
      <c r="A15539" s="1"/>
      <c r="B15539" s="1"/>
    </row>
    <row r="15540" spans="1:2" x14ac:dyDescent="0.25">
      <c r="A15540" s="1"/>
      <c r="B15540" s="1"/>
    </row>
    <row r="15541" spans="1:2" x14ac:dyDescent="0.25">
      <c r="A15541" s="1"/>
      <c r="B15541" s="1"/>
    </row>
    <row r="15542" spans="1:2" x14ac:dyDescent="0.25">
      <c r="A15542" s="1"/>
      <c r="B15542" s="1"/>
    </row>
    <row r="15543" spans="1:2" x14ac:dyDescent="0.25">
      <c r="A15543" s="1"/>
      <c r="B15543" s="1"/>
    </row>
    <row r="15544" spans="1:2" x14ac:dyDescent="0.25">
      <c r="A15544" s="1"/>
      <c r="B15544" s="1"/>
    </row>
    <row r="15545" spans="1:2" x14ac:dyDescent="0.25">
      <c r="A15545" s="1"/>
      <c r="B15545" s="1"/>
    </row>
    <row r="15546" spans="1:2" x14ac:dyDescent="0.25">
      <c r="A15546" s="1"/>
      <c r="B15546" s="1"/>
    </row>
    <row r="15547" spans="1:2" x14ac:dyDescent="0.25">
      <c r="A15547" s="1"/>
      <c r="B15547" s="1"/>
    </row>
    <row r="15548" spans="1:2" x14ac:dyDescent="0.25">
      <c r="A15548" s="1"/>
      <c r="B15548" s="1"/>
    </row>
    <row r="15549" spans="1:2" x14ac:dyDescent="0.25">
      <c r="A15549" s="1"/>
      <c r="B15549" s="1"/>
    </row>
    <row r="15550" spans="1:2" x14ac:dyDescent="0.25">
      <c r="A15550" s="1"/>
      <c r="B15550" s="1"/>
    </row>
    <row r="15551" spans="1:2" x14ac:dyDescent="0.25">
      <c r="A15551" s="1"/>
      <c r="B15551" s="1"/>
    </row>
    <row r="15552" spans="1:2" x14ac:dyDescent="0.25">
      <c r="A15552" s="1"/>
      <c r="B15552" s="1"/>
    </row>
    <row r="15553" spans="1:2" x14ac:dyDescent="0.25">
      <c r="A15553" s="1"/>
      <c r="B15553" s="1"/>
    </row>
    <row r="15554" spans="1:2" x14ac:dyDescent="0.25">
      <c r="A15554" s="1"/>
      <c r="B15554" s="1"/>
    </row>
    <row r="15555" spans="1:2" x14ac:dyDescent="0.25">
      <c r="A15555" s="1"/>
      <c r="B15555" s="1"/>
    </row>
    <row r="15556" spans="1:2" x14ac:dyDescent="0.25">
      <c r="A15556" s="1"/>
      <c r="B15556" s="1"/>
    </row>
    <row r="15557" spans="1:2" x14ac:dyDescent="0.25">
      <c r="A15557" s="1"/>
      <c r="B15557" s="1"/>
    </row>
    <row r="15558" spans="1:2" x14ac:dyDescent="0.25">
      <c r="A15558" s="1"/>
      <c r="B15558" s="1"/>
    </row>
    <row r="15559" spans="1:2" x14ac:dyDescent="0.25">
      <c r="A15559" s="1"/>
      <c r="B15559" s="1"/>
    </row>
    <row r="15560" spans="1:2" x14ac:dyDescent="0.25">
      <c r="A15560" s="1"/>
      <c r="B15560" s="1"/>
    </row>
    <row r="15561" spans="1:2" x14ac:dyDescent="0.25">
      <c r="A15561" s="1"/>
      <c r="B15561" s="1"/>
    </row>
    <row r="15562" spans="1:2" x14ac:dyDescent="0.25">
      <c r="A15562" s="1"/>
      <c r="B15562" s="1"/>
    </row>
    <row r="15563" spans="1:2" x14ac:dyDescent="0.25">
      <c r="A15563" s="1"/>
      <c r="B15563" s="1"/>
    </row>
    <row r="15564" spans="1:2" x14ac:dyDescent="0.25">
      <c r="A15564" s="1"/>
      <c r="B15564" s="1"/>
    </row>
    <row r="15565" spans="1:2" x14ac:dyDescent="0.25">
      <c r="A15565" s="1"/>
      <c r="B15565" s="1"/>
    </row>
    <row r="15566" spans="1:2" x14ac:dyDescent="0.25">
      <c r="A15566" s="1"/>
      <c r="B15566" s="1"/>
    </row>
    <row r="15567" spans="1:2" x14ac:dyDescent="0.25">
      <c r="A15567" s="1"/>
      <c r="B15567" s="1"/>
    </row>
    <row r="15568" spans="1:2" x14ac:dyDescent="0.25">
      <c r="A15568" s="1"/>
      <c r="B15568" s="1"/>
    </row>
    <row r="15569" spans="1:2" x14ac:dyDescent="0.25">
      <c r="A15569" s="1"/>
      <c r="B15569" s="1"/>
    </row>
    <row r="15570" spans="1:2" x14ac:dyDescent="0.25">
      <c r="A15570" s="1"/>
      <c r="B15570" s="1"/>
    </row>
    <row r="15571" spans="1:2" x14ac:dyDescent="0.25">
      <c r="A15571" s="1"/>
      <c r="B15571" s="1"/>
    </row>
    <row r="15572" spans="1:2" x14ac:dyDescent="0.25">
      <c r="A15572" s="1"/>
      <c r="B15572" s="1"/>
    </row>
    <row r="15573" spans="1:2" x14ac:dyDescent="0.25">
      <c r="A15573" s="1"/>
      <c r="B15573" s="1"/>
    </row>
    <row r="15574" spans="1:2" x14ac:dyDescent="0.25">
      <c r="A15574" s="1"/>
      <c r="B15574" s="1"/>
    </row>
    <row r="15575" spans="1:2" x14ac:dyDescent="0.25">
      <c r="A15575" s="1"/>
      <c r="B15575" s="1"/>
    </row>
    <row r="15576" spans="1:2" x14ac:dyDescent="0.25">
      <c r="A15576" s="1"/>
      <c r="B15576" s="1"/>
    </row>
    <row r="15577" spans="1:2" x14ac:dyDescent="0.25">
      <c r="A15577" s="1"/>
      <c r="B15577" s="1"/>
    </row>
    <row r="15578" spans="1:2" x14ac:dyDescent="0.25">
      <c r="A15578" s="1"/>
      <c r="B15578" s="1"/>
    </row>
    <row r="15579" spans="1:2" x14ac:dyDescent="0.25">
      <c r="A15579" s="1"/>
      <c r="B15579" s="1"/>
    </row>
    <row r="15580" spans="1:2" x14ac:dyDescent="0.25">
      <c r="A15580" s="1"/>
      <c r="B15580" s="1"/>
    </row>
    <row r="15581" spans="1:2" x14ac:dyDescent="0.25">
      <c r="A15581" s="1"/>
      <c r="B15581" s="1"/>
    </row>
    <row r="15582" spans="1:2" x14ac:dyDescent="0.25">
      <c r="A15582" s="1"/>
      <c r="B15582" s="1"/>
    </row>
    <row r="15583" spans="1:2" x14ac:dyDescent="0.25">
      <c r="A15583" s="1"/>
      <c r="B15583" s="1"/>
    </row>
    <row r="15584" spans="1:2" x14ac:dyDescent="0.25">
      <c r="A15584" s="1"/>
      <c r="B15584" s="1"/>
    </row>
    <row r="15585" spans="1:2" x14ac:dyDescent="0.25">
      <c r="A15585" s="1"/>
      <c r="B15585" s="1"/>
    </row>
    <row r="15586" spans="1:2" x14ac:dyDescent="0.25">
      <c r="A15586" s="1"/>
      <c r="B15586" s="1"/>
    </row>
    <row r="15587" spans="1:2" x14ac:dyDescent="0.25">
      <c r="A15587" s="1"/>
      <c r="B15587" s="1"/>
    </row>
    <row r="15588" spans="1:2" x14ac:dyDescent="0.25">
      <c r="A15588" s="1"/>
      <c r="B15588" s="1"/>
    </row>
    <row r="15589" spans="1:2" x14ac:dyDescent="0.25">
      <c r="A15589" s="1"/>
      <c r="B15589" s="1"/>
    </row>
    <row r="15590" spans="1:2" x14ac:dyDescent="0.25">
      <c r="A15590" s="1"/>
      <c r="B15590" s="1"/>
    </row>
    <row r="15591" spans="1:2" x14ac:dyDescent="0.25">
      <c r="A15591" s="1"/>
      <c r="B15591" s="1"/>
    </row>
    <row r="15592" spans="1:2" x14ac:dyDescent="0.25">
      <c r="A15592" s="1"/>
      <c r="B15592" s="1"/>
    </row>
    <row r="15593" spans="1:2" x14ac:dyDescent="0.25">
      <c r="A15593" s="1"/>
      <c r="B15593" s="1"/>
    </row>
    <row r="15594" spans="1:2" x14ac:dyDescent="0.25">
      <c r="A15594" s="1"/>
      <c r="B15594" s="1"/>
    </row>
    <row r="15595" spans="1:2" x14ac:dyDescent="0.25">
      <c r="A15595" s="1"/>
      <c r="B15595" s="1"/>
    </row>
    <row r="15596" spans="1:2" x14ac:dyDescent="0.25">
      <c r="A15596" s="1"/>
      <c r="B15596" s="1"/>
    </row>
    <row r="15597" spans="1:2" x14ac:dyDescent="0.25">
      <c r="A15597" s="1"/>
      <c r="B15597" s="1"/>
    </row>
    <row r="15598" spans="1:2" x14ac:dyDescent="0.25">
      <c r="A15598" s="1"/>
      <c r="B15598" s="1"/>
    </row>
    <row r="15599" spans="1:2" x14ac:dyDescent="0.25">
      <c r="A15599" s="1"/>
      <c r="B15599" s="1"/>
    </row>
    <row r="15600" spans="1:2" x14ac:dyDescent="0.25">
      <c r="A15600" s="1"/>
      <c r="B15600" s="1"/>
    </row>
    <row r="15601" spans="1:2" x14ac:dyDescent="0.25">
      <c r="A15601" s="1"/>
      <c r="B15601" s="1"/>
    </row>
    <row r="15602" spans="1:2" x14ac:dyDescent="0.25">
      <c r="A15602" s="1"/>
      <c r="B15602" s="1"/>
    </row>
    <row r="15603" spans="1:2" x14ac:dyDescent="0.25">
      <c r="A15603" s="1"/>
      <c r="B15603" s="1"/>
    </row>
    <row r="15604" spans="1:2" x14ac:dyDescent="0.25">
      <c r="A15604" s="1"/>
      <c r="B15604" s="1"/>
    </row>
    <row r="15605" spans="1:2" x14ac:dyDescent="0.25">
      <c r="A15605" s="1"/>
      <c r="B15605" s="1"/>
    </row>
    <row r="15606" spans="1:2" x14ac:dyDescent="0.25">
      <c r="A15606" s="1"/>
      <c r="B15606" s="1"/>
    </row>
    <row r="15607" spans="1:2" x14ac:dyDescent="0.25">
      <c r="A15607" s="1"/>
      <c r="B15607" s="1"/>
    </row>
    <row r="15608" spans="1:2" x14ac:dyDescent="0.25">
      <c r="A15608" s="1"/>
      <c r="B15608" s="1"/>
    </row>
    <row r="15609" spans="1:2" x14ac:dyDescent="0.25">
      <c r="A15609" s="1"/>
      <c r="B15609" s="1"/>
    </row>
    <row r="15610" spans="1:2" x14ac:dyDescent="0.25">
      <c r="A15610" s="1"/>
      <c r="B15610" s="1"/>
    </row>
    <row r="15611" spans="1:2" x14ac:dyDescent="0.25">
      <c r="A15611" s="1"/>
      <c r="B15611" s="1"/>
    </row>
    <row r="15612" spans="1:2" x14ac:dyDescent="0.25">
      <c r="A15612" s="1"/>
      <c r="B15612" s="1"/>
    </row>
    <row r="15613" spans="1:2" x14ac:dyDescent="0.25">
      <c r="A15613" s="1"/>
      <c r="B15613" s="1"/>
    </row>
    <row r="15614" spans="1:2" x14ac:dyDescent="0.25">
      <c r="A15614" s="1"/>
      <c r="B15614" s="1"/>
    </row>
    <row r="15615" spans="1:2" x14ac:dyDescent="0.25">
      <c r="A15615" s="1"/>
      <c r="B15615" s="1"/>
    </row>
    <row r="15616" spans="1:2" x14ac:dyDescent="0.25">
      <c r="A15616" s="1"/>
      <c r="B15616" s="1"/>
    </row>
    <row r="15617" spans="1:2" x14ac:dyDescent="0.25">
      <c r="A15617" s="1"/>
      <c r="B15617" s="1"/>
    </row>
    <row r="15618" spans="1:2" x14ac:dyDescent="0.25">
      <c r="A15618" s="1"/>
      <c r="B15618" s="1"/>
    </row>
    <row r="15619" spans="1:2" x14ac:dyDescent="0.25">
      <c r="A15619" s="1"/>
      <c r="B15619" s="1"/>
    </row>
    <row r="15620" spans="1:2" x14ac:dyDescent="0.25">
      <c r="A15620" s="1"/>
      <c r="B15620" s="1"/>
    </row>
    <row r="15621" spans="1:2" x14ac:dyDescent="0.25">
      <c r="A15621" s="1"/>
      <c r="B15621" s="1"/>
    </row>
    <row r="15622" spans="1:2" x14ac:dyDescent="0.25">
      <c r="A15622" s="1"/>
      <c r="B15622" s="1"/>
    </row>
    <row r="15623" spans="1:2" x14ac:dyDescent="0.25">
      <c r="A15623" s="1"/>
      <c r="B15623" s="1"/>
    </row>
    <row r="15624" spans="1:2" x14ac:dyDescent="0.25">
      <c r="A15624" s="1"/>
      <c r="B15624" s="1"/>
    </row>
    <row r="15625" spans="1:2" x14ac:dyDescent="0.25">
      <c r="A15625" s="1"/>
      <c r="B15625" s="1"/>
    </row>
    <row r="15626" spans="1:2" x14ac:dyDescent="0.25">
      <c r="A15626" s="1"/>
      <c r="B15626" s="1"/>
    </row>
    <row r="15627" spans="1:2" x14ac:dyDescent="0.25">
      <c r="A15627" s="1"/>
      <c r="B15627" s="1"/>
    </row>
    <row r="15628" spans="1:2" x14ac:dyDescent="0.25">
      <c r="A15628" s="1"/>
      <c r="B15628" s="1"/>
    </row>
    <row r="15629" spans="1:2" x14ac:dyDescent="0.25">
      <c r="A15629" s="1"/>
      <c r="B15629" s="1"/>
    </row>
    <row r="15630" spans="1:2" x14ac:dyDescent="0.25">
      <c r="A15630" s="1"/>
      <c r="B15630" s="1"/>
    </row>
    <row r="15631" spans="1:2" x14ac:dyDescent="0.25">
      <c r="A15631" s="1"/>
      <c r="B15631" s="1"/>
    </row>
    <row r="15632" spans="1:2" x14ac:dyDescent="0.25">
      <c r="A15632" s="1"/>
      <c r="B15632" s="1"/>
    </row>
    <row r="15633" spans="1:2" x14ac:dyDescent="0.25">
      <c r="A15633" s="1"/>
      <c r="B15633" s="1"/>
    </row>
    <row r="15634" spans="1:2" x14ac:dyDescent="0.25">
      <c r="A15634" s="1"/>
      <c r="B15634" s="1"/>
    </row>
    <row r="15635" spans="1:2" x14ac:dyDescent="0.25">
      <c r="A15635" s="1"/>
      <c r="B15635" s="1"/>
    </row>
    <row r="15636" spans="1:2" x14ac:dyDescent="0.25">
      <c r="A15636" s="1"/>
      <c r="B15636" s="1"/>
    </row>
    <row r="15637" spans="1:2" x14ac:dyDescent="0.25">
      <c r="A15637" s="1"/>
      <c r="B15637" s="1"/>
    </row>
    <row r="15638" spans="1:2" x14ac:dyDescent="0.25">
      <c r="A15638" s="1"/>
      <c r="B15638" s="1"/>
    </row>
    <row r="15639" spans="1:2" x14ac:dyDescent="0.25">
      <c r="A15639" s="1"/>
      <c r="B15639" s="1"/>
    </row>
    <row r="15640" spans="1:2" x14ac:dyDescent="0.25">
      <c r="A15640" s="1"/>
      <c r="B15640" s="1"/>
    </row>
    <row r="15641" spans="1:2" x14ac:dyDescent="0.25">
      <c r="A15641" s="1"/>
      <c r="B15641" s="1"/>
    </row>
    <row r="15642" spans="1:2" x14ac:dyDescent="0.25">
      <c r="A15642" s="1"/>
      <c r="B15642" s="1"/>
    </row>
    <row r="15643" spans="1:2" x14ac:dyDescent="0.25">
      <c r="A15643" s="1"/>
      <c r="B15643" s="1"/>
    </row>
    <row r="15644" spans="1:2" x14ac:dyDescent="0.25">
      <c r="A15644" s="1"/>
      <c r="B15644" s="1"/>
    </row>
    <row r="15645" spans="1:2" x14ac:dyDescent="0.25">
      <c r="A15645" s="1"/>
      <c r="B15645" s="1"/>
    </row>
    <row r="15646" spans="1:2" x14ac:dyDescent="0.25">
      <c r="A15646" s="1"/>
      <c r="B15646" s="1"/>
    </row>
    <row r="15647" spans="1:2" x14ac:dyDescent="0.25">
      <c r="A15647" s="1"/>
      <c r="B15647" s="1"/>
    </row>
    <row r="15648" spans="1:2" x14ac:dyDescent="0.25">
      <c r="A15648" s="1"/>
      <c r="B15648" s="1"/>
    </row>
    <row r="15649" spans="1:2" x14ac:dyDescent="0.25">
      <c r="A15649" s="1"/>
      <c r="B15649" s="1"/>
    </row>
    <row r="15650" spans="1:2" x14ac:dyDescent="0.25">
      <c r="A15650" s="1"/>
      <c r="B15650" s="1"/>
    </row>
    <row r="15651" spans="1:2" x14ac:dyDescent="0.25">
      <c r="A15651" s="1"/>
      <c r="B15651" s="1"/>
    </row>
    <row r="15652" spans="1:2" x14ac:dyDescent="0.25">
      <c r="A15652" s="1"/>
      <c r="B15652" s="1"/>
    </row>
    <row r="15653" spans="1:2" x14ac:dyDescent="0.25">
      <c r="A15653" s="1"/>
      <c r="B15653" s="1"/>
    </row>
    <row r="15654" spans="1:2" x14ac:dyDescent="0.25">
      <c r="A15654" s="1"/>
      <c r="B15654" s="1"/>
    </row>
    <row r="15655" spans="1:2" x14ac:dyDescent="0.25">
      <c r="A15655" s="1"/>
      <c r="B15655" s="1"/>
    </row>
    <row r="15656" spans="1:2" x14ac:dyDescent="0.25">
      <c r="A15656" s="1"/>
      <c r="B15656" s="1"/>
    </row>
    <row r="15657" spans="1:2" x14ac:dyDescent="0.25">
      <c r="A15657" s="1"/>
      <c r="B15657" s="1"/>
    </row>
    <row r="15658" spans="1:2" x14ac:dyDescent="0.25">
      <c r="A15658" s="1"/>
      <c r="B15658" s="1"/>
    </row>
    <row r="15659" spans="1:2" x14ac:dyDescent="0.25">
      <c r="A15659" s="1"/>
      <c r="B15659" s="1"/>
    </row>
    <row r="15660" spans="1:2" x14ac:dyDescent="0.25">
      <c r="A15660" s="1"/>
      <c r="B15660" s="1"/>
    </row>
    <row r="15661" spans="1:2" x14ac:dyDescent="0.25">
      <c r="A15661" s="1"/>
      <c r="B15661" s="1"/>
    </row>
    <row r="15662" spans="1:2" x14ac:dyDescent="0.25">
      <c r="A15662" s="1"/>
      <c r="B156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Khushant Khurana</dc:creator>
  <cp:lastModifiedBy>Khushant Khurana</cp:lastModifiedBy>
  <dcterms:created xsi:type="dcterms:W3CDTF">2025-05-02T23:55:17Z</dcterms:created>
  <dcterms:modified xsi:type="dcterms:W3CDTF">2025-05-02T23:55:17Z</dcterms:modified>
</cp:coreProperties>
</file>