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<sst xmlns="http://schemas.openxmlformats.org/spreadsheetml/2006/main" uniqueCount="11">
  <si>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Name</t>
  </si>
  <si>
    <t>Mobile No</t>
  </si>
  <si>
    <t>Email ID</t>
  </si>
  <si>
    <t>Address 1</t>
  </si>
  <si>
    <t>Address 2</t>
  </si>
  <si>
    <t>City</t>
  </si>
  <si>
    <t>District</t>
  </si>
  <si>
    <t>State</t>
  </si>
  <si>
    <t>Pincode</t>
  </si>
  <si>
    <t>Password</t>
  </si>
  <si>
    <t>Role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</si>
</sst>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0"/>
  <sheetViews>
    <sheetView tabSelected="1" workbookViewId="0" showGridLines="true" showRowColHeaders="1">
      <selection activeCell="K2" sqref="K2"/>
    </sheetView>
  </sheetViews>
  <sheetFormatPr defaultRowHeight="14.4" outlineLevelRow="0" outlineLevelCol="0"/>
  <cols>
    <col min="1" max="1" width="5.77734375" customWidth="true" style="0"/>
    <col min="2" max="2" width="9.44140625" customWidth="true" style="0"/>
    <col min="3" max="3" width="7.6640625" customWidth="true" style="0"/>
    <col min="4" max="4" width="9" customWidth="true" style="0"/>
    <col min="5" max="5" width="9" customWidth="true" style="0"/>
    <col min="6" max="6" width="3.88671875" customWidth="true" style="0"/>
    <col min="7" max="7" width="6.6640625" customWidth="true" style="0"/>
    <col min="8" max="8" width="5" customWidth="true" style="0"/>
    <col min="9" max="9" width="7.33203125" customWidth="true" style="0"/>
    <col min="10" max="10" width="8.77734375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K2"/>
    </row>
    <row r="3" spans="1:11">
      <c r="K3"/>
    </row>
    <row r="4" spans="1:11">
      <c r="K4"/>
    </row>
    <row r="5" spans="1:11">
      <c r="K5"/>
    </row>
    <row r="6" spans="1:11">
      <c r="K6"/>
    </row>
    <row r="7" spans="1:11">
      <c r="K7"/>
    </row>
    <row r="8" spans="1:11">
      <c r="K8"/>
    </row>
    <row r="9" spans="1:11">
      <c r="K9"/>
    </row>
    <row r="10" spans="1:11">
      <c r="K10"/>
    </row>
    <row r="11" spans="1:11">
      <c r="K11"/>
    </row>
    <row r="12" spans="1:11">
      <c r="K12"/>
    </row>
    <row r="13" spans="1:11">
      <c r="K13"/>
    </row>
    <row r="14" spans="1:11">
      <c r="K14"/>
    </row>
    <row r="15" spans="1:11">
      <c r="K15"/>
    </row>
    <row r="16" spans="1:11">
      <c r="K16"/>
    </row>
    <row r="17" spans="1:11">
      <c r="K17"/>
    </row>
    <row r="18" spans="1:11">
      <c r="K18"/>
    </row>
    <row r="19" spans="1:11">
      <c r="K19"/>
    </row>
    <row r="20" spans="1:11">
      <c r="K20"/>
    </row>
    <row r="21" spans="1:11">
      <c r="K21"/>
    </row>
    <row r="22" spans="1:11">
      <c r="K22"/>
    </row>
    <row r="23" spans="1:11">
      <c r="K23"/>
    </row>
    <row r="24" spans="1:11">
      <c r="K24"/>
    </row>
    <row r="25" spans="1:11">
      <c r="K25"/>
    </row>
    <row r="26" spans="1:11">
      <c r="K26"/>
    </row>
    <row r="27" spans="1:11">
      <c r="K27"/>
    </row>
    <row r="28" spans="1:11">
      <c r="K28"/>
    </row>
    <row r="29" spans="1:11">
      <c r="K29"/>
    </row>
    <row r="30" spans="1:11">
      <c r="K30"/>
    </row>
    <row r="31" spans="1:11">
      <c r="K31"/>
    </row>
    <row r="32" spans="1:11">
      <c r="K32"/>
    </row>
    <row r="33" spans="1:11">
      <c r="K33"/>
    </row>
    <row r="34" spans="1:11">
      <c r="K34"/>
    </row>
    <row r="35" spans="1:11">
      <c r="K35"/>
    </row>
    <row r="36" spans="1:11">
      <c r="K36"/>
    </row>
    <row r="37" spans="1:11">
      <c r="K37"/>
    </row>
    <row r="38" spans="1:11">
      <c r="K38"/>
    </row>
    <row r="39" spans="1:11">
      <c r="K39"/>
    </row>
    <row r="40" spans="1:11">
      <c r="K40"/>
    </row>
    <row r="41" spans="1:11">
      <c r="K41"/>
    </row>
    <row r="42" spans="1:11">
      <c r="K42"/>
    </row>
    <row r="43" spans="1:11">
      <c r="K43"/>
    </row>
    <row r="44" spans="1:11">
      <c r="K44"/>
    </row>
    <row r="45" spans="1:11">
      <c r="K45"/>
    </row>
    <row r="46" spans="1:11">
      <c r="K46"/>
    </row>
    <row r="47" spans="1:11">
      <c r="K47"/>
    </row>
    <row r="48" spans="1:11">
      <c r="K48"/>
    </row>
    <row r="49" spans="1:11">
      <c r="K49"/>
    </row>
    <row r="50" spans="1:11">
      <c r="K50"/>
    </row>
    <row r="51" spans="1:11">
      <c r="K51"/>
    </row>
    <row r="52" spans="1:11">
      <c r="K52"/>
    </row>
    <row r="53" spans="1:11">
      <c r="K53"/>
    </row>
    <row r="54" spans="1:11">
      <c r="K54"/>
    </row>
    <row r="55" spans="1:11">
      <c r="K55"/>
    </row>
    <row r="56" spans="1:11">
      <c r="K56"/>
    </row>
    <row r="57" spans="1:11">
      <c r="K57"/>
    </row>
    <row r="58" spans="1:11">
      <c r="K58"/>
    </row>
    <row r="59" spans="1:11">
      <c r="K59"/>
    </row>
    <row r="60" spans="1:11">
      <c r="K60"/>
    </row>
    <row r="61" spans="1:11">
      <c r="K61"/>
    </row>
    <row r="62" spans="1:11">
      <c r="K62"/>
    </row>
    <row r="63" spans="1:11">
      <c r="K63"/>
    </row>
    <row r="64" spans="1:11">
      <c r="K64"/>
    </row>
    <row r="65" spans="1:11">
      <c r="K65"/>
    </row>
    <row r="66" spans="1:11">
      <c r="K66"/>
    </row>
    <row r="67" spans="1:11">
      <c r="K67"/>
    </row>
    <row r="68" spans="1:11">
      <c r="K68"/>
    </row>
    <row r="69" spans="1:11">
      <c r="K69"/>
    </row>
    <row r="70" spans="1:11">
      <c r="K70"/>
    </row>
    <row r="71" spans="1:11">
      <c r="K71"/>
    </row>
    <row r="72" spans="1:11">
      <c r="K72"/>
    </row>
    <row r="73" spans="1:11">
      <c r="K73"/>
    </row>
    <row r="74" spans="1:11">
      <c r="K74"/>
    </row>
    <row r="75" spans="1:11">
      <c r="K75"/>
    </row>
    <row r="76" spans="1:11">
      <c r="K76"/>
    </row>
    <row r="77" spans="1:11">
      <c r="K77"/>
    </row>
    <row r="78" spans="1:11">
      <c r="K78"/>
    </row>
    <row r="79" spans="1:11">
      <c r="K79"/>
    </row>
    <row r="80" spans="1:11">
      <c r="K80"/>
    </row>
    <row r="81" spans="1:11">
      <c r="K81"/>
    </row>
    <row r="82" spans="1:11">
      <c r="K82"/>
    </row>
    <row r="83" spans="1:11">
      <c r="K83"/>
    </row>
    <row r="84" spans="1:11">
      <c r="K84"/>
    </row>
    <row r="85" spans="1:11">
      <c r="K85"/>
    </row>
    <row r="86" spans="1:11">
      <c r="K86"/>
    </row>
    <row r="87" spans="1:11">
      <c r="K87"/>
    </row>
    <row r="88" spans="1:11">
      <c r="K88"/>
    </row>
    <row r="89" spans="1:11">
      <c r="K89"/>
    </row>
    <row r="90" spans="1:11">
      <c r="K90"/>
    </row>
    <row r="91" spans="1:11">
      <c r="K91"/>
    </row>
    <row r="92" spans="1:11">
      <c r="K92"/>
    </row>
    <row r="93" spans="1:11">
      <c r="K93"/>
    </row>
    <row r="94" spans="1:11">
      <c r="K94"/>
    </row>
    <row r="95" spans="1:11">
      <c r="K95"/>
    </row>
    <row r="96" spans="1:11">
      <c r="K96"/>
    </row>
    <row r="97" spans="1:11">
      <c r="K97"/>
    </row>
    <row r="98" spans="1:11">
      <c r="K98"/>
    </row>
    <row r="99" spans="1:11">
      <c r="K99"/>
    </row>
    <row r="100" spans="1:11">
      <c r="K100"/>
    </row>
  </sheetData>
  <dataValidations count="1">
    <dataValidation type="list" errorStyle="information" allowBlank="1" showDropDown="0" showInputMessage="1" showErrorMessage="1" sqref="K2:K100">
      <formula1>"Auditor,Verifier"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 Singh Rajput</dc:creator>
  <cp:lastModifiedBy>khushboo ahuja</cp:lastModifiedBy>
  <dcterms:created xsi:type="dcterms:W3CDTF">2024-07-03T16:21:16+05:30</dcterms:created>
  <dcterms:modified xsi:type="dcterms:W3CDTF">2025-05-06T15:55:08+05:30</dcterms:modified>
  <dc:title/>
  <dc:description/>
  <dc:subject/>
  <cp:keywords/>
  <cp:category/>
</cp:coreProperties>
</file>