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ajsr\Downloads\"/>
    </mc:Choice>
  </mc:AlternateContent>
  <xr:revisionPtr revIDLastSave="0" documentId="13_ncr:1_{A7F55740-4207-453F-BFA4-B0FB80361A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<sst xmlns="http://schemas.openxmlformats.org/spreadsheetml/2006/main" count="15" uniqueCount="15">
  <si>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Sr.Number</t>
  </si>
  <si>
    <t>Questions</t>
  </si>
  <si>
    <t>Question Type</t>
  </si>
  <si>
    <t>Yes / No</t>
  </si>
  <si>
    <t>Free Text</t>
  </si>
  <si>
    <t>Subjective</t>
  </si>
  <si>
    <t>Dropdown</t>
  </si>
  <si>
    <t>Multiple choice</t>
  </si>
  <si>
    <t>Image</t>
  </si>
  <si>
    <t>Video</t>
  </si>
  <si>
    <t>Date</t>
  </si>
  <si>
    <t>File Upload</t>
  </si>
  <si>
    <t>Location</t>
  </si>
  <si>
    <t>Date &amp; Time</t>
  </si>
  <si>
    <t>Answer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</si>
</sst>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2" sqref="E2"/>
    </sheetView>
  </sheetViews>
  <sheetFormatPr defaultRowHeight="15.5" x14ac:dyDescent="0.35"/>
  <cols>
    <col min="1" max="1" width="9.83203125" bestFit="1" customWidth="1"/>
    <col min="2" max="2" width="9.33203125" bestFit="1" customWidth="1"/>
    <col min="3" max="3" width="13.08203125" bestFit="1" customWidth="1"/>
    <col min="4" max="4" width="10.0820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</sheetData>
  <dataValidations count="1">
    <dataValidation type="list" allowBlank="1" showInputMessage="1" showErrorMessage="1" sqref="D2:D21" xr:uid="{38272F7E-4801-499D-A902-27491C30AAD1}">
      <formula1>"Required, Optional"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Sheet2!$A$1:$A$11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2" sqref="A12"/>
    </sheetView>
  </sheetViews>
  <sheetFormatPr defaultRowHeight="15.5" x14ac:dyDescent="0.35"/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Kalal</dc:creator>
  <cp:lastModifiedBy>Raj Singh Rajput</cp:lastModifiedBy>
  <dcterms:created xsi:type="dcterms:W3CDTF">2024-03-14T09:19:20Z</dcterms:created>
  <dcterms:modified xsi:type="dcterms:W3CDTF">2024-11-15T09:43:49Z</dcterms:modified>
</cp:coreProperties>
</file>