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bu\Desktop\ASSIGMNET\"/>
    </mc:Choice>
  </mc:AlternateContent>
  <xr:revisionPtr revIDLastSave="0" documentId="8_{F76B1113-2E17-4B3F-8878-0B79BDB89F0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<sst xmlns="http://schemas.openxmlformats.org/spreadsheetml/2006/main" count="11" uniqueCount="11">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</sst>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0" sqref="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IF(B2&lt;=60, "Pass", 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>IF(B3&gt;=60, "Pass", 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>IF(B4&gt;=60, "Pass", "Fail")</f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ref="C8:C10" si="0">IF(B5&lt;=60, "Pass", "Fail")</f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Khushbu</cp:lastModifiedBy>
  <cp:revision/>
  <dcterms:created xsi:type="dcterms:W3CDTF">2021-05-15T17:54:01Z</dcterms:created>
  <dcterms:modified xsi:type="dcterms:W3CDTF">2025-06-18T15:17:57Z</dcterms:modified>
  <cp:category/>
  <cp:contentStatus/>
</cp:coreProperties>
</file>