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D6043909-5EB9-472A-9717-1583759AA47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<sst xmlns="http://schemas.openxmlformats.org/spreadsheetml/2006/main" count="12" uniqueCount="12">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</sst>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  <xf numFmtId="0" fontId="0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6" sqref="G6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6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2025-06-19T14:56:37Z</dcterms:modified>
  <cp:category/>
  <cp:contentStatus/>
</cp:coreProperties>
</file>