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\Desktop\ASSIGMNET\"/>
    </mc:Choice>
  </mc:AlternateContent>
  <xr:revisionPtr revIDLastSave="0" documentId="8_{4ED5339D-689B-4DC6-9476-447D71BC7677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<sst xmlns="http://schemas.openxmlformats.org/spreadsheetml/2006/main" count="31" uniqueCount="29">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</sst>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G24" sqref="G24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IF(B11="Plus", A11+C11, "")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IF(B12="Minus", A12-C12, "")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IF(B13="Times", A13*C13, "")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IF(B14="Divided by", A14/C14, "")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 xml:space="preserve"> A18 / 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 t="shared" ref="D19:D20" si="0" xml:space="preserve"> A19 / 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 xml:space="preserve"> (C24 - B24) / B24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 xml:space="preserve"> (C25 - B25) / B25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Khushbu</cp:lastModifiedBy>
  <cp:revision/>
  <dcterms:created xsi:type="dcterms:W3CDTF">2021-05-15T17:54:01Z</dcterms:created>
  <dcterms:modified xsi:type="dcterms:W3CDTF">2025-06-19T16:17:24Z</dcterms:modified>
  <cp:category/>
  <cp:contentStatus/>
</cp:coreProperties>
</file>