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58DCDDEF-0F7E-4F37-9831-2E5197A4750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<sst xmlns="http://schemas.openxmlformats.org/spreadsheetml/2006/main" count="12" uniqueCount="12">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</sst>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 "Excellent", IF(B9&gt;=60, "Good", 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 "Excellent", IF(B10&gt;=60, "Good", 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2021-05-15T17:54:01Z</dcterms:created>
  <dcterms:modified xsi:type="dcterms:W3CDTF">2025-06-19T16:20:32Z</dcterms:modified>
  <cp:category/>
  <cp:contentStatus/>
</cp:coreProperties>
</file>