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004DF603-B02B-4013-8E89-A00294624C0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<sst xmlns="http://schemas.openxmlformats.org/spreadsheetml/2006/main" count="41" uniqueCount="31">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</sst>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VLOOKUP(55879,B3:F15,3,FALSE)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VLOOKUP(50217,B3:F15,3,FALSE)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VLOOKUP(50695,B4:F16,3,FALSE)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VLOOKUP("Ian Nash", C3:F15, 3, 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VLOOKUP("Johnny Slash", C4:F16, 3, 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VLOOKUP("Estelle Cormack", C5:F17, 3, 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2025-06-25T14:37:27Z</dcterms:modified>
  <cp:category/>
  <cp:contentStatus/>
</cp:coreProperties>
</file>