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13_ncr:1_{3CA838A0-FCBF-40F7-9F3A-CAC266DF519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<sst xmlns="http://schemas.openxmlformats.org/spreadsheetml/2006/main" count="29" uniqueCount="26">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</sst>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6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/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2025-06-10T12:26:10Z</dcterms:modified>
  <cp:category/>
  <cp:contentStatus/>
</cp:coreProperties>
</file>