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5EE72F7C-8DC8-4800-A625-CACBABDE594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<sst xmlns="http://schemas.openxmlformats.org/spreadsheetml/2006/main" count="10" uniqueCount="10">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</sst>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K11" sqref="K11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COUNTA(B2:B13)-COUNT(B2:B13)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COUNT(B3:B13)+COUNTA(B3:B13)+COUNTBLANK(B3:B13)</f>
        <v>13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2025-06-10T12:55:13Z</dcterms:modified>
  <cp:category/>
  <cp:contentStatus/>
</cp:coreProperties>
</file>