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ali\Desktop\Excel\assignment\"/>
    </mc:Choice>
  </mc:AlternateContent>
  <xr:revisionPtr revIDLastSave="0" documentId="13_ncr:1_{11E96D51-9B5A-41AE-998F-EC6DE3F6B3F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<sst xmlns="http://schemas.openxmlformats.org/spreadsheetml/2006/main" count="7" uniqueCount="5">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</sst>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E13" sqref="E13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VLOOKUP(A8,$G$7:$H$27,2,1)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 t="shared" ref="B9:B10" si="0">VLOOKUP(A9,$G$7:$H$27,2,1)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Khushali Sihori</cp:lastModifiedBy>
  <cp:revision/>
  <dcterms:created xsi:type="dcterms:W3CDTF">2021-06-16T13:00:20Z</dcterms:created>
  <dcterms:modified xsi:type="dcterms:W3CDTF">2025-06-29T07:09:58Z</dcterms:modified>
  <cp:category/>
  <cp:contentStatus/>
</cp:coreProperties>
</file>