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3" documentId="13_ncr:1_{FC504F35-F78F-4FCF-9C74-377DDE1FA5BB}" xr6:coauthVersionLast="47" xr6:coauthVersionMax="47" xr10:uidLastSave="{628881AD-E0D5-4ABB-8B8B-7DA43D764914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<sst xmlns="http://schemas.openxmlformats.org/spreadsheetml/2006/main" count="11" uniqueCount="11">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</sst>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8" sqref="E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IF(B7&gt;=60,"Pass","False")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IF(B8&gt;=60,"Pass","False")</f>
        <v>False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False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2025-04-04T08:38:13Z</dcterms:modified>
  <cp:category/>
  <cp:contentStatus/>
</cp:coreProperties>
</file>