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33406bafda6e84/Desktop/Git hub - Tops/Assignments/Excel_assignment/"/>
    </mc:Choice>
  </mc:AlternateContent>
  <xr:revisionPtr revIDLastSave="27" documentId="13_ncr:1_{BEE457F5-C46B-4CCF-A448-A516F60A4E0B}" xr6:coauthVersionLast="47" xr6:coauthVersionMax="47" xr10:uidLastSave="{1FD7F958-85B9-41CE-826C-D011258627B5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10" i="1"/>
  <c r="G11" i="1"/>
  <c r="G9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<sst xmlns="http://schemas.openxmlformats.org/spreadsheetml/2006/main" count="12" uniqueCount="12">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</sst>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9" sqref="G9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IF(MIN(C8:F8)&lt;=50,"fail","pass")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>IF(MIN(C9:F9)&lt;=50,"fail","pass")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ref="G10:G11" si="0">IF(MIN(C10:F10)&lt;=50,"fail","pass")</f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Khushi K Vaghela</cp:lastModifiedBy>
  <cp:revision/>
  <dcterms:created xsi:type="dcterms:W3CDTF">2021-05-15T17:54:01Z</dcterms:created>
  <dcterms:modified xsi:type="dcterms:W3CDTF">2025-04-04T09:54:38Z</dcterms:modified>
  <cp:category/>
  <cp:contentStatus/>
</cp:coreProperties>
</file>