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1" documentId="13_ncr:1_{41A369A5-37C6-4B01-83F7-1E6D9921DD31}" xr6:coauthVersionLast="47" xr6:coauthVersionMax="47" xr10:uidLastSave="{92ED3D54-1D13-41B7-964C-8B715ECB71E2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<sst xmlns="http://schemas.openxmlformats.org/spreadsheetml/2006/main" count="5" uniqueCount="5">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</sst>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2" zoomScale="110" zoomScaleNormal="11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SUM(B2:B94)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2025-04-04T10:12:19Z</dcterms:modified>
  <cp:category/>
  <cp:contentStatus/>
</cp:coreProperties>
</file>