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10" documentId="13_ncr:1_{E7C2B928-34CA-45CE-8B4B-0886BB1BA733}" xr6:coauthVersionLast="47" xr6:coauthVersionMax="47" xr10:uidLastSave="{FD27D648-E031-42B7-B86D-81348DFFAF69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0" i="1"/>
  <c r="C16" i="1"/>
  <c r="C13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<sst xmlns="http://schemas.openxmlformats.org/spreadsheetml/2006/main" count="337" uniqueCount="172">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</sst>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8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COUNT(D25:D182)</f>
        <v>158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COUNT(E25:E182)</f>
        <v>158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COUNT(F25:F182)</f>
        <v>158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2025-04-08T04:17:02Z</dcterms:modified>
  <cp:category/>
  <cp:contentStatus/>
</cp:coreProperties>
</file>