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textron-my.sharepoint.com/personal/khutula_txt_textron_com/Documents/Desktop/Class/in-class-activity-solutions/Lesson 01.3/"/>
    </mc:Choice>
  </mc:AlternateContent>
  <xr:revisionPtr revIDLastSave="0" documentId="8_{959165B8-159A-4B11-9229-C916362DFCFF}" xr6:coauthVersionLast="45" xr6:coauthVersionMax="45" xr10:uidLastSave="{00000000-0000-0000-0000-000000000000}"/>
  <bookViews>
    <workbookView xWindow="20370" yWindow="-10125" windowWidth="38640" windowHeight="21240" activeTab="1" xr2:uid="{00000000-000D-0000-FFFF-FFFF00000000}"/>
  </bookViews>
  <sheets>
    <sheet name="Video_Games_Sales_as_at_22_Dec_" sheetId="1" r:id="rId1"/>
    <sheet name="Scatter Plo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<sst xmlns="http://schemas.openxmlformats.org/spreadsheetml/2006/main" count="89493" uniqueCount="13689">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</sst>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  <a:r>
              <a:rPr lang="en-US" baseline="0"/>
              <a:t> American Sales vs Global Sales of Video Games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B-4CCC-B90F-F1FE1E43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414528"/>
        <c:axId val="685410592"/>
      </c:scatterChart>
      <c:valAx>
        <c:axId val="68541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10592"/>
        <c:crosses val="autoZero"/>
        <c:crossBetween val="midCat"/>
      </c:valAx>
      <c:valAx>
        <c:axId val="6854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1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European</a:t>
            </a:r>
            <a:r>
              <a:rPr lang="en-US" baseline="0"/>
              <a:t> Sales vs Global Sales of Video Games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8B-483B-AF52-4BFEE8C4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44560"/>
        <c:axId val="509044888"/>
      </c:scatterChart>
      <c:valAx>
        <c:axId val="50904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44888"/>
        <c:crosses val="autoZero"/>
        <c:crossBetween val="midCat"/>
      </c:valAx>
      <c:valAx>
        <c:axId val="50904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4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</a:t>
            </a:r>
            <a:r>
              <a:rPr lang="en-US" baseline="0"/>
              <a:t> Sales vs Global Sales of Video Games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0-4553-92BE-464AEFE19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606144"/>
        <c:axId val="691606472"/>
      </c:scatterChart>
      <c:valAx>
        <c:axId val="6916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06472"/>
        <c:crosses val="autoZero"/>
        <c:crossBetween val="midCat"/>
      </c:valAx>
      <c:valAx>
        <c:axId val="69160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0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vs Global Sales of Video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2-4303-B41B-CC145C80C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05720"/>
        <c:axId val="520204080"/>
      </c:scatterChart>
      <c:valAx>
        <c:axId val="52020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04080"/>
        <c:crosses val="autoZero"/>
        <c:crossBetween val="midCat"/>
      </c:valAx>
      <c:valAx>
        <c:axId val="5202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0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476250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2F653-54B4-456C-9DCE-1AA168EAA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190499</xdr:rowOff>
    </xdr:from>
    <xdr:to>
      <xdr:col>11</xdr:col>
      <xdr:colOff>476250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E798C-F20F-4C6B-A71B-53500BF35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11</xdr:col>
      <xdr:colOff>476250</xdr:colOff>
      <xdr:row>52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3FAD1D-4DCD-408B-AF90-1F70FAAEA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11</xdr:col>
      <xdr:colOff>409574</xdr:colOff>
      <xdr:row>71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EEDB9D-FA0D-4EA7-AA85-FCB0A1725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C1" workbookViewId="0">
      <selection activeCell="F19" sqref="F19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45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45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30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30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30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30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30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30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30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1D27-9A47-4571-A135-273D66B8D575}">
  <dimension ref="A1"/>
  <sheetViews>
    <sheetView tabSelected="1" topLeftCell="A25" workbookViewId="0">
      <selection activeCell="C76" sqref="C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Scatter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Hutula, Karina</cp:lastModifiedBy>
  <dcterms:created xsi:type="dcterms:W3CDTF">2017-05-31T15:57:15Z</dcterms:created>
  <dcterms:modified xsi:type="dcterms:W3CDTF">2021-06-12T15:30:11Z</dcterms:modified>
</cp:coreProperties>
</file>