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extron-my.sharepoint.com/personal/khutula_txt_textron_com/Documents/Desktop/Class/in-class-activity-solutions/"/>
    </mc:Choice>
  </mc:AlternateContent>
  <xr:revisionPtr revIDLastSave="0" documentId="8_{3B33A7F2-0661-4351-8EAC-300DCEA3A0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<sst xmlns="http://schemas.openxmlformats.org/spreadsheetml/2006/main" count="26" uniqueCount="26">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</sst>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9-43D5-80B0-ACF195C54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84159894272203E-2"/>
          <c:y val="0.11514713100374525"/>
          <c:w val="0.89864760869293403"/>
          <c:h val="0.61090489459154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E-4BA2-92AC-0481C350E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4-4F53-83DE-09DBB3E9E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6-4A9A-9A2E-0E8A6A6D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D-4FFB-BFFB-EC2116DF0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 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4-4E84-9107-61AD91387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1680"/>
        <c:axId val="521278240"/>
      </c:barChart>
      <c:catAx>
        <c:axId val="5212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8240"/>
        <c:crosses val="autoZero"/>
        <c:auto val="1"/>
        <c:lblAlgn val="ctr"/>
        <c:lblOffset val="100"/>
        <c:noMultiLvlLbl val="0"/>
      </c:catAx>
      <c:valAx>
        <c:axId val="5212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Student's</a:t>
            </a:r>
            <a:r>
              <a:rPr lang="en-US" baseline="0"/>
              <a:t> Grades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C-4D74-8D48-C098EABE3E91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7C-4D74-8D48-C098EABE3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158144"/>
        <c:axId val="7051565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77C-4D74-8D48-C098EABE3E9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77C-4D74-8D48-C098EABE3E9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77C-4D74-8D48-C098EABE3E9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77C-4D74-8D48-C098EABE3E9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77C-4D74-8D48-C098EABE3E9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77C-4D74-8D48-C098EABE3E9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77C-4D74-8D48-C098EABE3E9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77C-4D74-8D48-C098EABE3E9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077C-4D74-8D48-C098EABE3E9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077C-4D74-8D48-C098EABE3E9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77C-4D74-8D48-C098EABE3E9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77C-4D74-8D48-C098EABE3E9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077C-4D74-8D48-C098EABE3E9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077C-4D74-8D48-C098EABE3E9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077C-4D74-8D48-C098EABE3E9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077C-4D74-8D48-C098EABE3E9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77C-4D74-8D48-C098EABE3E9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077C-4D74-8D48-C098EABE3E91}"/>
                  </c:ext>
                </c:extLst>
              </c15:ser>
            </c15:filteredLineSeries>
          </c:ext>
        </c:extLst>
      </c:lineChart>
      <c:catAx>
        <c:axId val="70515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56504"/>
        <c:crosses val="autoZero"/>
        <c:auto val="1"/>
        <c:lblAlgn val="ctr"/>
        <c:lblOffset val="100"/>
        <c:noMultiLvlLbl val="0"/>
      </c:catAx>
      <c:valAx>
        <c:axId val="70515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 Grade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5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168089</xdr:rowOff>
    </xdr:from>
    <xdr:to>
      <xdr:col>11</xdr:col>
      <xdr:colOff>487459</xdr:colOff>
      <xdr:row>43</xdr:row>
      <xdr:rowOff>178175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B6F046-B6BE-4B11-AD46-44747332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22</xdr:row>
      <xdr:rowOff>0</xdr:rowOff>
    </xdr:from>
    <xdr:to>
      <xdr:col>26</xdr:col>
      <xdr:colOff>565900</xdr:colOff>
      <xdr:row>44</xdr:row>
      <xdr:rowOff>10086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9DB77E-1565-4195-8A3C-BFEF55E22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22</xdr:row>
      <xdr:rowOff>0</xdr:rowOff>
    </xdr:from>
    <xdr:to>
      <xdr:col>42</xdr:col>
      <xdr:colOff>565900</xdr:colOff>
      <xdr:row>44</xdr:row>
      <xdr:rowOff>10086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8325411-51AE-490A-B08B-B8DBBD7C3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11</xdr:col>
      <xdr:colOff>487459</xdr:colOff>
      <xdr:row>67</xdr:row>
      <xdr:rowOff>10086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79091C-1335-45DA-80BC-C259F987E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45</xdr:row>
      <xdr:rowOff>0</xdr:rowOff>
    </xdr:from>
    <xdr:to>
      <xdr:col>26</xdr:col>
      <xdr:colOff>565900</xdr:colOff>
      <xdr:row>67</xdr:row>
      <xdr:rowOff>10086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7AFAA8-ED26-455C-8F19-D1B89A52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45</xdr:row>
      <xdr:rowOff>0</xdr:rowOff>
    </xdr:from>
    <xdr:to>
      <xdr:col>42</xdr:col>
      <xdr:colOff>565900</xdr:colOff>
      <xdr:row>67</xdr:row>
      <xdr:rowOff>10086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0403A2-7A52-4136-826D-2821254E8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633130</xdr:colOff>
      <xdr:row>0</xdr:row>
      <xdr:rowOff>135589</xdr:rowOff>
    </xdr:from>
    <xdr:to>
      <xdr:col>22</xdr:col>
      <xdr:colOff>448235</xdr:colOff>
      <xdr:row>21</xdr:row>
      <xdr:rowOff>100852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3071EAD-AF47-424E-B183-A55F6475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AC6" sqref="AC6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Hutula, Karina</cp:lastModifiedBy>
  <dcterms:created xsi:type="dcterms:W3CDTF">2017-05-30T20:19:57Z</dcterms:created>
  <dcterms:modified xsi:type="dcterms:W3CDTF">2021-06-12T14:54:41Z</dcterms:modified>
</cp:coreProperties>
</file>