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281</v>
      </c>
      <c r="C2" t="n">
        <v>608</v>
      </c>
      <c r="D2" t="n">
        <v>36</v>
      </c>
      <c r="E2" t="n">
        <v>0</v>
      </c>
      <c r="F2" t="n">
        <v>243</v>
      </c>
      <c r="G2" t="n">
        <v>1</v>
      </c>
      <c r="H2" t="n">
        <v>111</v>
      </c>
      <c r="I2" t="n">
        <v>50</v>
      </c>
      <c r="J2" t="n">
        <v>152</v>
      </c>
      <c r="K2" t="n">
        <v>181</v>
      </c>
      <c r="L2" t="n">
        <v>248</v>
      </c>
      <c r="M2" t="n">
        <v>192</v>
      </c>
      <c r="N2" t="n">
        <v>181</v>
      </c>
      <c r="O2" t="n">
        <v>463</v>
      </c>
      <c r="P2" t="n">
        <v>216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323</v>
      </c>
      <c r="C3" t="n">
        <v>458</v>
      </c>
      <c r="D3" t="n">
        <v>94</v>
      </c>
      <c r="E3" t="n">
        <v>137</v>
      </c>
      <c r="F3" t="n">
        <v>396</v>
      </c>
      <c r="G3" t="n">
        <v>0</v>
      </c>
      <c r="H3" t="n">
        <v>271</v>
      </c>
      <c r="I3" t="n">
        <v>332</v>
      </c>
      <c r="J3" t="n">
        <v>398</v>
      </c>
      <c r="K3" t="n">
        <v>49</v>
      </c>
      <c r="L3" t="n">
        <v>192</v>
      </c>
      <c r="M3" t="n">
        <v>108</v>
      </c>
      <c r="N3" t="n">
        <v>203</v>
      </c>
      <c r="O3" t="n">
        <v>259</v>
      </c>
      <c r="P3" t="n">
        <v>384</v>
      </c>
      <c r="Q3" t="n">
        <v>330</v>
      </c>
      <c r="R3" t="n">
        <v>154</v>
      </c>
      <c r="S3" t="n">
        <v>211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158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237</v>
      </c>
      <c r="U4" t="n">
        <v>10</v>
      </c>
    </row>
    <row r="5">
      <c r="A5" s="1" t="inlineStr">
        <is>
          <t>I</t>
        </is>
      </c>
      <c r="B5" t="n">
        <v>251</v>
      </c>
      <c r="C5" t="n">
        <v>638</v>
      </c>
      <c r="D5" t="n">
        <v>50</v>
      </c>
      <c r="E5" t="n">
        <v>102</v>
      </c>
      <c r="F5" t="n">
        <v>579</v>
      </c>
      <c r="G5" t="n">
        <v>166</v>
      </c>
      <c r="H5" t="n">
        <v>307</v>
      </c>
      <c r="I5" t="n">
        <v>39</v>
      </c>
      <c r="J5" t="n">
        <v>634</v>
      </c>
      <c r="K5" t="n">
        <v>212</v>
      </c>
      <c r="L5" t="n">
        <v>144</v>
      </c>
      <c r="M5" t="n">
        <v>182</v>
      </c>
      <c r="N5" t="n">
        <v>308</v>
      </c>
      <c r="O5" t="n">
        <v>475</v>
      </c>
      <c r="P5" t="n">
        <v>519</v>
      </c>
      <c r="Q5" t="n">
        <v>485</v>
      </c>
      <c r="R5" t="n">
        <v>97</v>
      </c>
      <c r="S5" t="n">
        <v>133</v>
      </c>
      <c r="T5" t="n">
        <v>295</v>
      </c>
      <c r="U5" t="n">
        <v>23</v>
      </c>
    </row>
    <row r="6">
      <c r="A6" s="1" t="inlineStr">
        <is>
          <t>M</t>
        </is>
      </c>
      <c r="B6" t="n">
        <v>166</v>
      </c>
      <c r="C6" t="n">
        <v>313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427</v>
      </c>
      <c r="K6" t="n">
        <v>31</v>
      </c>
      <c r="L6" t="n">
        <v>75</v>
      </c>
      <c r="M6" t="n">
        <v>280</v>
      </c>
      <c r="N6" t="n">
        <v>255</v>
      </c>
      <c r="O6" t="n">
        <v>167</v>
      </c>
      <c r="P6" t="n">
        <v>283</v>
      </c>
      <c r="Q6" t="n">
        <v>274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481</v>
      </c>
      <c r="C7" t="n">
        <v>790</v>
      </c>
      <c r="D7" t="n">
        <v>551</v>
      </c>
      <c r="E7" t="n">
        <v>290</v>
      </c>
      <c r="F7" t="n">
        <v>384</v>
      </c>
      <c r="G7" t="n">
        <v>94</v>
      </c>
      <c r="H7" t="n">
        <v>144</v>
      </c>
      <c r="I7" t="n">
        <v>394</v>
      </c>
      <c r="J7" t="n">
        <v>506</v>
      </c>
      <c r="K7" t="n">
        <v>141</v>
      </c>
      <c r="L7" t="n">
        <v>215</v>
      </c>
      <c r="M7" t="n">
        <v>431</v>
      </c>
      <c r="N7" t="n">
        <v>288</v>
      </c>
      <c r="O7" t="n">
        <v>518</v>
      </c>
      <c r="P7" t="n">
        <v>882</v>
      </c>
      <c r="Q7" t="n">
        <v>135</v>
      </c>
      <c r="R7" t="n">
        <v>325</v>
      </c>
      <c r="S7" t="n">
        <v>175</v>
      </c>
      <c r="T7" t="n">
        <v>514</v>
      </c>
      <c r="U7" t="n">
        <v>408</v>
      </c>
    </row>
    <row r="8">
      <c r="A8" s="1" t="inlineStr">
        <is>
          <t>L</t>
        </is>
      </c>
      <c r="B8" t="n">
        <v>412</v>
      </c>
      <c r="C8" t="n">
        <v>1075</v>
      </c>
      <c r="D8" t="n">
        <v>186</v>
      </c>
      <c r="E8" t="n">
        <v>151</v>
      </c>
      <c r="F8" t="n">
        <v>987</v>
      </c>
      <c r="G8" t="n">
        <v>175</v>
      </c>
      <c r="H8" t="n">
        <v>378</v>
      </c>
      <c r="I8" t="n">
        <v>317</v>
      </c>
      <c r="J8" t="n">
        <v>1026</v>
      </c>
      <c r="K8" t="n">
        <v>275</v>
      </c>
      <c r="L8" t="n">
        <v>375</v>
      </c>
      <c r="M8" t="n">
        <v>685</v>
      </c>
      <c r="N8" t="n">
        <v>609</v>
      </c>
      <c r="O8" t="n">
        <v>723</v>
      </c>
      <c r="P8" t="n">
        <v>676</v>
      </c>
      <c r="Q8" t="n">
        <v>501</v>
      </c>
      <c r="R8" t="n">
        <v>258</v>
      </c>
      <c r="S8" t="n">
        <v>246</v>
      </c>
      <c r="T8" t="n">
        <v>446</v>
      </c>
      <c r="U8" t="n">
        <v>256</v>
      </c>
    </row>
    <row r="9">
      <c r="A9" s="1" t="inlineStr">
        <is>
          <t>C</t>
        </is>
      </c>
      <c r="B9" t="n">
        <v>90</v>
      </c>
      <c r="C9" t="n">
        <v>367</v>
      </c>
      <c r="D9" t="n">
        <v>0</v>
      </c>
      <c r="E9" t="n">
        <v>0</v>
      </c>
      <c r="F9" t="n">
        <v>216</v>
      </c>
      <c r="G9" t="n">
        <v>2</v>
      </c>
      <c r="H9" t="n">
        <v>48</v>
      </c>
      <c r="I9" t="n">
        <v>5</v>
      </c>
      <c r="J9" t="n">
        <v>197</v>
      </c>
      <c r="K9" t="n">
        <v>73</v>
      </c>
      <c r="L9" t="n">
        <v>29</v>
      </c>
      <c r="M9" t="n">
        <v>40</v>
      </c>
      <c r="N9" t="n">
        <v>39</v>
      </c>
      <c r="O9" t="n">
        <v>87</v>
      </c>
      <c r="P9" t="n">
        <v>146</v>
      </c>
      <c r="Q9" t="n">
        <v>120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274</v>
      </c>
      <c r="E10" t="n">
        <v>63</v>
      </c>
      <c r="F10" t="n">
        <v>323</v>
      </c>
      <c r="G10" t="n">
        <v>11</v>
      </c>
      <c r="H10" t="n">
        <v>336</v>
      </c>
      <c r="I10" t="n">
        <v>172</v>
      </c>
      <c r="J10" t="n">
        <v>532</v>
      </c>
      <c r="K10" t="n">
        <v>128</v>
      </c>
      <c r="L10" t="n">
        <v>220</v>
      </c>
      <c r="M10" t="n">
        <v>422</v>
      </c>
      <c r="N10" t="n">
        <v>269</v>
      </c>
      <c r="O10" t="n">
        <v>561</v>
      </c>
      <c r="P10" t="n">
        <v>634</v>
      </c>
      <c r="Q10" t="n">
        <v>465</v>
      </c>
      <c r="R10" t="n">
        <v>383</v>
      </c>
      <c r="S10" t="n">
        <v>156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115</v>
      </c>
      <c r="C11" t="n">
        <v>753</v>
      </c>
      <c r="D11" t="n">
        <v>415</v>
      </c>
      <c r="E11" t="n">
        <v>8</v>
      </c>
      <c r="F11" t="n">
        <v>533</v>
      </c>
      <c r="G11" t="n">
        <v>350</v>
      </c>
      <c r="H11" t="n">
        <v>243</v>
      </c>
      <c r="I11" t="n">
        <v>125</v>
      </c>
      <c r="J11" t="n">
        <v>321</v>
      </c>
      <c r="K11" t="n">
        <v>379</v>
      </c>
      <c r="L11" t="n">
        <v>239</v>
      </c>
      <c r="M11" t="n">
        <v>107</v>
      </c>
      <c r="N11" t="n">
        <v>435</v>
      </c>
      <c r="O11" t="n">
        <v>262</v>
      </c>
      <c r="P11" t="n">
        <v>448</v>
      </c>
      <c r="Q11" t="n">
        <v>64</v>
      </c>
      <c r="R11" t="n">
        <v>436</v>
      </c>
      <c r="S11" t="n">
        <v>242</v>
      </c>
      <c r="T11" t="n">
        <v>299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494</v>
      </c>
      <c r="D12" t="n">
        <v>71</v>
      </c>
      <c r="E12" t="n">
        <v>248</v>
      </c>
      <c r="F12" t="n">
        <v>190</v>
      </c>
      <c r="G12" t="n">
        <v>64</v>
      </c>
      <c r="H12" t="n">
        <v>126</v>
      </c>
      <c r="I12" t="n">
        <v>70</v>
      </c>
      <c r="J12" t="n">
        <v>98</v>
      </c>
      <c r="K12" t="n">
        <v>28</v>
      </c>
      <c r="L12" t="n">
        <v>388</v>
      </c>
      <c r="M12" t="n">
        <v>77</v>
      </c>
      <c r="N12" t="n">
        <v>65</v>
      </c>
      <c r="O12" t="n">
        <v>497</v>
      </c>
      <c r="P12" t="n">
        <v>552</v>
      </c>
      <c r="Q12" t="n">
        <v>173</v>
      </c>
      <c r="R12" t="n">
        <v>196</v>
      </c>
      <c r="S12" t="n">
        <v>45</v>
      </c>
      <c r="T12" t="n">
        <v>160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333</v>
      </c>
      <c r="D13" t="n">
        <v>123</v>
      </c>
      <c r="E13" t="n">
        <v>30</v>
      </c>
      <c r="F13" t="n">
        <v>432</v>
      </c>
      <c r="G13" t="n">
        <v>28</v>
      </c>
      <c r="H13" t="n">
        <v>169</v>
      </c>
      <c r="I13" t="n">
        <v>281</v>
      </c>
      <c r="J13" t="n">
        <v>449</v>
      </c>
      <c r="K13" t="n">
        <v>115</v>
      </c>
      <c r="L13" t="n">
        <v>102</v>
      </c>
      <c r="M13" t="n">
        <v>48</v>
      </c>
      <c r="N13" t="n">
        <v>181</v>
      </c>
      <c r="O13" t="n">
        <v>524</v>
      </c>
      <c r="P13" t="n">
        <v>70</v>
      </c>
      <c r="Q13" t="n">
        <v>189</v>
      </c>
      <c r="R13" t="n">
        <v>89</v>
      </c>
      <c r="S13" t="n">
        <v>0</v>
      </c>
      <c r="T13" t="n">
        <v>103</v>
      </c>
      <c r="U13" t="n">
        <v>324</v>
      </c>
    </row>
    <row r="14">
      <c r="A14" s="1" t="inlineStr">
        <is>
          <t>N</t>
        </is>
      </c>
      <c r="B14" t="n">
        <v>162</v>
      </c>
      <c r="C14" t="n">
        <v>554</v>
      </c>
      <c r="D14" t="n">
        <v>163</v>
      </c>
      <c r="E14" t="n">
        <v>20</v>
      </c>
      <c r="F14" t="n">
        <v>319</v>
      </c>
      <c r="G14" t="n">
        <v>0</v>
      </c>
      <c r="H14" t="n">
        <v>110</v>
      </c>
      <c r="I14" t="n">
        <v>320</v>
      </c>
      <c r="J14" t="n">
        <v>93</v>
      </c>
      <c r="K14" t="n">
        <v>133</v>
      </c>
      <c r="L14" t="n">
        <v>220</v>
      </c>
      <c r="M14" t="n">
        <v>104</v>
      </c>
      <c r="N14" t="n">
        <v>23</v>
      </c>
      <c r="O14" t="n">
        <v>435</v>
      </c>
      <c r="P14" t="n">
        <v>239</v>
      </c>
      <c r="Q14" t="n">
        <v>483</v>
      </c>
      <c r="R14" t="n">
        <v>50</v>
      </c>
      <c r="S14" t="n">
        <v>64</v>
      </c>
      <c r="T14" t="n">
        <v>205</v>
      </c>
      <c r="U14" t="n">
        <v>266</v>
      </c>
    </row>
    <row r="15">
      <c r="A15" s="1" t="inlineStr">
        <is>
          <t>S</t>
        </is>
      </c>
      <c r="B15" t="n">
        <v>177</v>
      </c>
      <c r="C15" t="n">
        <v>616</v>
      </c>
      <c r="D15" t="n">
        <v>283</v>
      </c>
      <c r="E15" t="n">
        <v>122</v>
      </c>
      <c r="F15" t="n">
        <v>162</v>
      </c>
      <c r="G15" t="n">
        <v>50</v>
      </c>
      <c r="H15" t="n">
        <v>120</v>
      </c>
      <c r="I15" t="n">
        <v>138</v>
      </c>
      <c r="J15" t="n">
        <v>411</v>
      </c>
      <c r="K15" t="n">
        <v>16</v>
      </c>
      <c r="L15" t="n">
        <v>160</v>
      </c>
      <c r="M15" t="n">
        <v>155</v>
      </c>
      <c r="N15" t="n">
        <v>135</v>
      </c>
      <c r="O15" t="n">
        <v>424</v>
      </c>
      <c r="P15" t="n">
        <v>294</v>
      </c>
      <c r="Q15" t="n">
        <v>407</v>
      </c>
      <c r="R15" t="n">
        <v>150</v>
      </c>
      <c r="S15" t="n">
        <v>44</v>
      </c>
      <c r="T15" t="n">
        <v>238</v>
      </c>
      <c r="U15" t="n">
        <v>308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113</v>
      </c>
      <c r="E16" t="n">
        <v>65</v>
      </c>
      <c r="F16" t="n">
        <v>447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251</v>
      </c>
      <c r="N16" t="n">
        <v>204</v>
      </c>
      <c r="O16" t="n">
        <v>239</v>
      </c>
      <c r="P16" t="n">
        <v>502</v>
      </c>
      <c r="Q16" t="n">
        <v>112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282</v>
      </c>
      <c r="C17" t="n">
        <v>39</v>
      </c>
      <c r="D17" t="n">
        <v>63</v>
      </c>
      <c r="E17" t="n">
        <v>111</v>
      </c>
      <c r="F17" t="n">
        <v>203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274</v>
      </c>
      <c r="O17" t="n">
        <v>182</v>
      </c>
      <c r="P17" t="n">
        <v>180</v>
      </c>
      <c r="Q17" t="n">
        <v>25</v>
      </c>
      <c r="R17" t="n">
        <v>124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91</v>
      </c>
      <c r="C18" t="n">
        <v>537</v>
      </c>
      <c r="D18" t="n">
        <v>30</v>
      </c>
      <c r="E18" t="n">
        <v>0</v>
      </c>
      <c r="F18" t="n">
        <v>296</v>
      </c>
      <c r="G18" t="n">
        <v>94</v>
      </c>
      <c r="H18" t="n">
        <v>164</v>
      </c>
      <c r="I18" t="n">
        <v>552</v>
      </c>
      <c r="J18" t="n">
        <v>144</v>
      </c>
      <c r="K18" t="n">
        <v>112</v>
      </c>
      <c r="L18" t="n">
        <v>10</v>
      </c>
      <c r="M18" t="n">
        <v>86</v>
      </c>
      <c r="N18" t="n">
        <v>60</v>
      </c>
      <c r="O18" t="n">
        <v>310</v>
      </c>
      <c r="P18" t="n">
        <v>125</v>
      </c>
      <c r="Q18" t="n">
        <v>272</v>
      </c>
      <c r="R18" t="n">
        <v>153</v>
      </c>
      <c r="S18" t="n">
        <v>136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299</v>
      </c>
      <c r="C19" t="n">
        <v>297</v>
      </c>
      <c r="D19" t="n">
        <v>0</v>
      </c>
      <c r="E19" t="n">
        <v>23</v>
      </c>
      <c r="F19" t="n">
        <v>366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105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119</v>
      </c>
      <c r="S19" t="n">
        <v>122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148</v>
      </c>
      <c r="J20" t="n">
        <v>238</v>
      </c>
      <c r="K20" t="n">
        <v>97</v>
      </c>
      <c r="L20" t="n">
        <v>295</v>
      </c>
      <c r="M20" t="n">
        <v>329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642</v>
      </c>
      <c r="C21" t="n">
        <v>1037</v>
      </c>
      <c r="D21" t="n">
        <v>301</v>
      </c>
      <c r="E21" t="n">
        <v>7</v>
      </c>
      <c r="F21" t="n">
        <v>218</v>
      </c>
      <c r="G21" t="n">
        <v>154</v>
      </c>
      <c r="H21" t="n">
        <v>240</v>
      </c>
      <c r="I21" t="n">
        <v>473</v>
      </c>
      <c r="J21" t="n">
        <v>508</v>
      </c>
      <c r="K21" t="n">
        <v>85</v>
      </c>
      <c r="L21" t="n">
        <v>211</v>
      </c>
      <c r="M21" t="n">
        <v>147</v>
      </c>
      <c r="N21" t="n">
        <v>547</v>
      </c>
      <c r="O21" t="n">
        <v>477</v>
      </c>
      <c r="P21" t="n">
        <v>557</v>
      </c>
      <c r="Q21" t="n">
        <v>553</v>
      </c>
      <c r="R21" t="n">
        <v>124</v>
      </c>
      <c r="S21" t="n">
        <v>124</v>
      </c>
      <c r="T21" t="n">
        <v>237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169</v>
      </c>
      <c r="C2" t="n">
        <v>218</v>
      </c>
      <c r="D2" t="n">
        <v>0</v>
      </c>
      <c r="E2" t="n">
        <v>0</v>
      </c>
      <c r="F2" t="n">
        <v>127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60</v>
      </c>
      <c r="M2" t="n">
        <v>42</v>
      </c>
      <c r="N2" t="n">
        <v>55</v>
      </c>
      <c r="O2" t="n">
        <v>71</v>
      </c>
      <c r="P2" t="n">
        <v>24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195</v>
      </c>
      <c r="C3" t="n">
        <v>337</v>
      </c>
      <c r="D3" t="n">
        <v>57</v>
      </c>
      <c r="E3" t="n">
        <v>45</v>
      </c>
      <c r="F3" t="n">
        <v>140</v>
      </c>
      <c r="G3" t="n">
        <v>0</v>
      </c>
      <c r="H3" t="n">
        <v>136</v>
      </c>
      <c r="I3" t="n">
        <v>117</v>
      </c>
      <c r="J3" t="n">
        <v>94</v>
      </c>
      <c r="K3" t="n">
        <v>17</v>
      </c>
      <c r="L3" t="n">
        <v>48</v>
      </c>
      <c r="M3" t="n">
        <v>21</v>
      </c>
      <c r="N3" t="n">
        <v>15</v>
      </c>
      <c r="O3" t="n">
        <v>74</v>
      </c>
      <c r="P3" t="n">
        <v>40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49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22</v>
      </c>
      <c r="U4" t="n">
        <v>0</v>
      </c>
    </row>
    <row r="5">
      <c r="A5" s="1" t="inlineStr">
        <is>
          <t>I</t>
        </is>
      </c>
      <c r="B5" t="n">
        <v>75</v>
      </c>
      <c r="C5" t="n">
        <v>318</v>
      </c>
      <c r="D5" t="n">
        <v>50</v>
      </c>
      <c r="E5" t="n">
        <v>16</v>
      </c>
      <c r="F5" t="n">
        <v>322</v>
      </c>
      <c r="G5" t="n">
        <v>77</v>
      </c>
      <c r="H5" t="n">
        <v>126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26</v>
      </c>
      <c r="O5" t="n">
        <v>54</v>
      </c>
      <c r="P5" t="n">
        <v>81</v>
      </c>
      <c r="Q5" t="n">
        <v>62</v>
      </c>
      <c r="R5" t="n">
        <v>0</v>
      </c>
      <c r="S5" t="n">
        <v>5</v>
      </c>
      <c r="T5" t="n">
        <v>24</v>
      </c>
      <c r="U5" t="n">
        <v>5</v>
      </c>
    </row>
    <row r="6">
      <c r="A6" s="1" t="inlineStr">
        <is>
          <t>M</t>
        </is>
      </c>
      <c r="B6" t="n">
        <v>116</v>
      </c>
      <c r="C6" t="n">
        <v>118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83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62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210</v>
      </c>
      <c r="C7" t="n">
        <v>318</v>
      </c>
      <c r="D7" t="n">
        <v>252</v>
      </c>
      <c r="E7" t="n">
        <v>30</v>
      </c>
      <c r="F7" t="n">
        <v>65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88</v>
      </c>
      <c r="N7" t="n">
        <v>9</v>
      </c>
      <c r="O7" t="n">
        <v>138</v>
      </c>
      <c r="P7" t="n">
        <v>58</v>
      </c>
      <c r="Q7" t="n">
        <v>9</v>
      </c>
      <c r="R7" t="n">
        <v>28</v>
      </c>
      <c r="S7" t="n">
        <v>4</v>
      </c>
      <c r="T7" t="n">
        <v>74</v>
      </c>
      <c r="U7" t="n">
        <v>3</v>
      </c>
    </row>
    <row r="8">
      <c r="A8" s="1" t="inlineStr">
        <is>
          <t>L</t>
        </is>
      </c>
      <c r="B8" t="n">
        <v>268</v>
      </c>
      <c r="C8" t="n">
        <v>403</v>
      </c>
      <c r="D8" t="n">
        <v>69</v>
      </c>
      <c r="E8" t="n">
        <v>10</v>
      </c>
      <c r="F8" t="n">
        <v>215</v>
      </c>
      <c r="G8" t="n">
        <v>91</v>
      </c>
      <c r="H8" t="n">
        <v>109</v>
      </c>
      <c r="I8" t="n">
        <v>74</v>
      </c>
      <c r="J8" t="n">
        <v>276</v>
      </c>
      <c r="K8" t="n">
        <v>61</v>
      </c>
      <c r="L8" t="n">
        <v>73</v>
      </c>
      <c r="M8" t="n">
        <v>45</v>
      </c>
      <c r="N8" t="n">
        <v>20</v>
      </c>
      <c r="O8" t="n">
        <v>58</v>
      </c>
      <c r="P8" t="n">
        <v>62</v>
      </c>
      <c r="Q8" t="n">
        <v>47</v>
      </c>
      <c r="R8" t="n">
        <v>36</v>
      </c>
      <c r="S8" t="n">
        <v>0</v>
      </c>
      <c r="T8" t="n">
        <v>43</v>
      </c>
      <c r="U8" t="n">
        <v>8</v>
      </c>
    </row>
    <row r="9">
      <c r="A9" s="1" t="inlineStr">
        <is>
          <t>C</t>
        </is>
      </c>
      <c r="B9" t="n">
        <v>47</v>
      </c>
      <c r="C9" t="n">
        <v>122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4</v>
      </c>
      <c r="O9" t="n">
        <v>38</v>
      </c>
      <c r="P9" t="n">
        <v>5</v>
      </c>
      <c r="Q9" t="n">
        <v>8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87</v>
      </c>
      <c r="E10" t="n">
        <v>4</v>
      </c>
      <c r="F10" t="n">
        <v>100</v>
      </c>
      <c r="G10" t="n">
        <v>7</v>
      </c>
      <c r="H10" t="n">
        <v>43</v>
      </c>
      <c r="I10" t="n">
        <v>10</v>
      </c>
      <c r="J10" t="n">
        <v>69</v>
      </c>
      <c r="K10" t="n">
        <v>35</v>
      </c>
      <c r="L10" t="n">
        <v>0</v>
      </c>
      <c r="M10" t="n">
        <v>54</v>
      </c>
      <c r="N10" t="n">
        <v>21</v>
      </c>
      <c r="O10" t="n">
        <v>106</v>
      </c>
      <c r="P10" t="n">
        <v>39</v>
      </c>
      <c r="Q10" t="n">
        <v>27</v>
      </c>
      <c r="R10" t="n">
        <v>12</v>
      </c>
      <c r="S10" t="n">
        <v>8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252</v>
      </c>
      <c r="D11" t="n">
        <v>60</v>
      </c>
      <c r="E11" t="n">
        <v>0</v>
      </c>
      <c r="F11" t="n">
        <v>70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31</v>
      </c>
      <c r="Q11" t="n">
        <v>0</v>
      </c>
      <c r="R11" t="n">
        <v>10</v>
      </c>
      <c r="S11" t="n">
        <v>30</v>
      </c>
      <c r="T11" t="n">
        <v>4</v>
      </c>
      <c r="U11" t="n">
        <v>0</v>
      </c>
    </row>
    <row r="12">
      <c r="A12" s="1" t="inlineStr">
        <is>
          <t>D</t>
        </is>
      </c>
      <c r="B12" t="n">
        <v>25</v>
      </c>
      <c r="C12" t="n">
        <v>150</v>
      </c>
      <c r="D12" t="n">
        <v>26</v>
      </c>
      <c r="E12" t="n">
        <v>34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4</v>
      </c>
      <c r="L12" t="n">
        <v>13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16</v>
      </c>
      <c r="S12" t="n">
        <v>0</v>
      </c>
      <c r="T12" t="n">
        <v>4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161</v>
      </c>
      <c r="D13" t="n">
        <v>55</v>
      </c>
      <c r="E13" t="n">
        <v>6</v>
      </c>
      <c r="F13" t="n">
        <v>46</v>
      </c>
      <c r="G13" t="n">
        <v>8</v>
      </c>
      <c r="H13" t="n">
        <v>29</v>
      </c>
      <c r="I13" t="n">
        <v>10</v>
      </c>
      <c r="J13" t="n">
        <v>9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</v>
      </c>
    </row>
    <row r="14">
      <c r="A14" s="1" t="inlineStr">
        <is>
          <t>N</t>
        </is>
      </c>
      <c r="B14" t="n">
        <v>76</v>
      </c>
      <c r="C14" t="n">
        <v>158</v>
      </c>
      <c r="D14" t="n">
        <v>0</v>
      </c>
      <c r="E14" t="n">
        <v>0</v>
      </c>
      <c r="F14" t="n">
        <v>30</v>
      </c>
      <c r="G14" t="n">
        <v>0</v>
      </c>
      <c r="H14" t="n">
        <v>31</v>
      </c>
      <c r="I14" t="n">
        <v>4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20</v>
      </c>
      <c r="R14" t="n">
        <v>4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128</v>
      </c>
      <c r="D15" t="n">
        <v>105</v>
      </c>
      <c r="E15" t="n">
        <v>4</v>
      </c>
      <c r="F15" t="n">
        <v>36</v>
      </c>
      <c r="G15" t="n">
        <v>7</v>
      </c>
      <c r="H15" t="n">
        <v>0</v>
      </c>
      <c r="I15" t="n">
        <v>36</v>
      </c>
      <c r="J15" t="n">
        <v>51</v>
      </c>
      <c r="K15" t="n">
        <v>2</v>
      </c>
      <c r="L15" t="n">
        <v>4</v>
      </c>
      <c r="M15" t="n">
        <v>17</v>
      </c>
      <c r="N15" t="n">
        <v>0</v>
      </c>
      <c r="O15" t="n">
        <v>26</v>
      </c>
      <c r="P15" t="n">
        <v>4</v>
      </c>
      <c r="Q15" t="n">
        <v>37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28</v>
      </c>
      <c r="E16" t="n">
        <v>25</v>
      </c>
      <c r="F16" t="n">
        <v>63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36</v>
      </c>
      <c r="N16" t="n">
        <v>4</v>
      </c>
      <c r="O16" t="n">
        <v>12</v>
      </c>
      <c r="P16" t="n">
        <v>28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22</v>
      </c>
      <c r="C17" t="n">
        <v>18</v>
      </c>
      <c r="D17" t="n">
        <v>15</v>
      </c>
      <c r="E17" t="n">
        <v>10</v>
      </c>
      <c r="F17" t="n">
        <v>18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154</v>
      </c>
      <c r="D18" t="n">
        <v>0</v>
      </c>
      <c r="E18" t="n">
        <v>0</v>
      </c>
      <c r="F18" t="n">
        <v>18</v>
      </c>
      <c r="G18" t="n">
        <v>6</v>
      </c>
      <c r="H18" t="n">
        <v>41</v>
      </c>
      <c r="I18" t="n">
        <v>100</v>
      </c>
      <c r="J18" t="n">
        <v>5</v>
      </c>
      <c r="K18" t="n">
        <v>4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4</v>
      </c>
      <c r="T18" t="n">
        <v>0</v>
      </c>
      <c r="U18" t="n">
        <v>0</v>
      </c>
    </row>
    <row r="19">
      <c r="A19" s="1" t="inlineStr">
        <is>
          <t>Q</t>
        </is>
      </c>
      <c r="B19" t="n">
        <v>205</v>
      </c>
      <c r="C19" t="n">
        <v>41</v>
      </c>
      <c r="D19" t="n">
        <v>0</v>
      </c>
      <c r="E19" t="n">
        <v>3</v>
      </c>
      <c r="F19" t="n">
        <v>46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12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4</v>
      </c>
      <c r="L20" t="n">
        <v>0</v>
      </c>
      <c r="M20" t="n">
        <v>23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113</v>
      </c>
      <c r="C21" t="n">
        <v>138</v>
      </c>
      <c r="D21" t="n">
        <v>75</v>
      </c>
      <c r="E21" t="n">
        <v>0</v>
      </c>
      <c r="F21" t="n">
        <v>14</v>
      </c>
      <c r="G21" t="n">
        <v>14</v>
      </c>
      <c r="H21" t="n">
        <v>22</v>
      </c>
      <c r="I21" t="n">
        <v>2</v>
      </c>
      <c r="J21" t="n">
        <v>15</v>
      </c>
      <c r="K21" t="n">
        <v>0</v>
      </c>
      <c r="L21" t="n">
        <v>4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4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2024-07-26T09:49:28Z</dcterms:modified>
  <cp:lastModifiedBy>Kiran Bhat</cp:lastModifiedBy>
</cp:coreProperties>
</file>