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349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491</v>
      </c>
      <c r="C3" t="n">
        <v>458</v>
      </c>
      <c r="D3" t="n">
        <v>94</v>
      </c>
      <c r="E3" t="n">
        <v>137</v>
      </c>
      <c r="F3" t="n">
        <v>676</v>
      </c>
      <c r="G3" t="n">
        <v>0</v>
      </c>
      <c r="H3" t="n">
        <v>271</v>
      </c>
      <c r="I3" t="n">
        <v>570</v>
      </c>
      <c r="J3" t="n">
        <v>496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580</v>
      </c>
      <c r="Q3" t="n">
        <v>330</v>
      </c>
      <c r="R3" t="n">
        <v>154</v>
      </c>
      <c r="S3" t="n">
        <v>421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1184</v>
      </c>
      <c r="D5" t="n">
        <v>50</v>
      </c>
      <c r="E5" t="n">
        <v>102</v>
      </c>
      <c r="F5" t="n">
        <v>971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264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735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577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621</v>
      </c>
      <c r="C7" t="n">
        <v>790</v>
      </c>
      <c r="D7" t="n">
        <v>915</v>
      </c>
      <c r="E7" t="n">
        <v>290</v>
      </c>
      <c r="F7" t="n">
        <v>762</v>
      </c>
      <c r="G7" t="n">
        <v>94</v>
      </c>
      <c r="H7" t="n">
        <v>144</v>
      </c>
      <c r="I7" t="n">
        <v>590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1246</v>
      </c>
      <c r="Q7" t="n">
        <v>135</v>
      </c>
      <c r="R7" t="n">
        <v>619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692</v>
      </c>
      <c r="C8" t="n">
        <v>1075</v>
      </c>
      <c r="D8" t="n">
        <v>186</v>
      </c>
      <c r="E8" t="n">
        <v>151</v>
      </c>
      <c r="F8" t="n">
        <v>1799</v>
      </c>
      <c r="G8" t="n">
        <v>175</v>
      </c>
      <c r="H8" t="n">
        <v>378</v>
      </c>
      <c r="I8" t="n">
        <v>317</v>
      </c>
      <c r="J8" t="n">
        <v>1264</v>
      </c>
      <c r="K8" t="n">
        <v>275</v>
      </c>
      <c r="L8" t="n">
        <v>375</v>
      </c>
      <c r="M8" t="n">
        <v>965</v>
      </c>
      <c r="N8" t="n">
        <v>609</v>
      </c>
      <c r="O8" t="n">
        <v>723</v>
      </c>
      <c r="P8" t="n">
        <v>676</v>
      </c>
      <c r="Q8" t="n">
        <v>501</v>
      </c>
      <c r="R8" t="n">
        <v>426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454</v>
      </c>
      <c r="G9" t="n">
        <v>2</v>
      </c>
      <c r="H9" t="n">
        <v>48</v>
      </c>
      <c r="I9" t="n">
        <v>5</v>
      </c>
      <c r="J9" t="n">
        <v>337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344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562</v>
      </c>
      <c r="N10" t="n">
        <v>269</v>
      </c>
      <c r="O10" t="n">
        <v>561</v>
      </c>
      <c r="P10" t="n">
        <v>900</v>
      </c>
      <c r="Q10" t="n">
        <v>465</v>
      </c>
      <c r="R10" t="n">
        <v>565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227</v>
      </c>
      <c r="C11" t="n">
        <v>1117</v>
      </c>
      <c r="D11" t="n">
        <v>723</v>
      </c>
      <c r="E11" t="n">
        <v>8</v>
      </c>
      <c r="F11" t="n">
        <v>701</v>
      </c>
      <c r="G11" t="n">
        <v>350</v>
      </c>
      <c r="H11" t="n">
        <v>243</v>
      </c>
      <c r="I11" t="n">
        <v>125</v>
      </c>
      <c r="J11" t="n">
        <v>321</v>
      </c>
      <c r="K11" t="n">
        <v>785</v>
      </c>
      <c r="L11" t="n">
        <v>463</v>
      </c>
      <c r="M11" t="n">
        <v>107</v>
      </c>
      <c r="N11" t="n">
        <v>729</v>
      </c>
      <c r="O11" t="n">
        <v>500</v>
      </c>
      <c r="P11" t="n">
        <v>448</v>
      </c>
      <c r="Q11" t="n">
        <v>64</v>
      </c>
      <c r="R11" t="n">
        <v>968</v>
      </c>
      <c r="S11" t="n">
        <v>522</v>
      </c>
      <c r="T11" t="n">
        <v>467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774</v>
      </c>
      <c r="D12" t="n">
        <v>71</v>
      </c>
      <c r="E12" t="n">
        <v>486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626</v>
      </c>
      <c r="M12" t="n">
        <v>77</v>
      </c>
      <c r="N12" t="n">
        <v>65</v>
      </c>
      <c r="O12" t="n">
        <v>903</v>
      </c>
      <c r="P12" t="n">
        <v>902</v>
      </c>
      <c r="Q12" t="n">
        <v>369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692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558</v>
      </c>
      <c r="J14" t="n">
        <v>93</v>
      </c>
      <c r="K14" t="n">
        <v>133</v>
      </c>
      <c r="L14" t="n">
        <v>444</v>
      </c>
      <c r="M14" t="n">
        <v>104</v>
      </c>
      <c r="N14" t="n">
        <v>23</v>
      </c>
      <c r="O14" t="n">
        <v>435</v>
      </c>
      <c r="P14" t="n">
        <v>239</v>
      </c>
      <c r="Q14" t="n">
        <v>721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826</v>
      </c>
      <c r="D15" t="n">
        <v>409</v>
      </c>
      <c r="E15" t="n">
        <v>122</v>
      </c>
      <c r="F15" t="n">
        <v>162</v>
      </c>
      <c r="G15" t="n">
        <v>50</v>
      </c>
      <c r="H15" t="n">
        <v>288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318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755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405</v>
      </c>
      <c r="N16" t="n">
        <v>204</v>
      </c>
      <c r="O16" t="n">
        <v>239</v>
      </c>
      <c r="P16" t="n">
        <v>642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464</v>
      </c>
      <c r="C17" t="n">
        <v>39</v>
      </c>
      <c r="D17" t="n">
        <v>63</v>
      </c>
      <c r="E17" t="n">
        <v>265</v>
      </c>
      <c r="F17" t="n">
        <v>315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484</v>
      </c>
      <c r="O17" t="n">
        <v>182</v>
      </c>
      <c r="P17" t="n">
        <v>180</v>
      </c>
      <c r="Q17" t="n">
        <v>25</v>
      </c>
      <c r="R17" t="n">
        <v>292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929</v>
      </c>
      <c r="D18" t="n">
        <v>30</v>
      </c>
      <c r="E18" t="n">
        <v>0</v>
      </c>
      <c r="F18" t="n">
        <v>478</v>
      </c>
      <c r="G18" t="n">
        <v>94</v>
      </c>
      <c r="H18" t="n">
        <v>164</v>
      </c>
      <c r="I18" t="n">
        <v>1112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608</v>
      </c>
      <c r="R18" t="n">
        <v>321</v>
      </c>
      <c r="S18" t="n">
        <v>304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565</v>
      </c>
      <c r="C19" t="n">
        <v>297</v>
      </c>
      <c r="D19" t="n">
        <v>0</v>
      </c>
      <c r="E19" t="n">
        <v>23</v>
      </c>
      <c r="F19" t="n">
        <v>730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290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386</v>
      </c>
      <c r="G21" t="n">
        <v>154</v>
      </c>
      <c r="H21" t="n">
        <v>240</v>
      </c>
      <c r="I21" t="n">
        <v>949</v>
      </c>
      <c r="J21" t="n">
        <v>508</v>
      </c>
      <c r="K21" t="n">
        <v>85</v>
      </c>
      <c r="L21" t="n">
        <v>211</v>
      </c>
      <c r="M21" t="n">
        <v>147</v>
      </c>
      <c r="N21" t="n">
        <v>715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265</v>
      </c>
      <c r="C3" t="n">
        <v>337</v>
      </c>
      <c r="D3" t="n">
        <v>57</v>
      </c>
      <c r="E3" t="n">
        <v>45</v>
      </c>
      <c r="F3" t="n">
        <v>238</v>
      </c>
      <c r="G3" t="n">
        <v>0</v>
      </c>
      <c r="H3" t="n">
        <v>136</v>
      </c>
      <c r="I3" t="n">
        <v>145</v>
      </c>
      <c r="J3" t="n">
        <v>136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54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556</v>
      </c>
      <c r="D5" t="n">
        <v>50</v>
      </c>
      <c r="E5" t="n">
        <v>16</v>
      </c>
      <c r="F5" t="n">
        <v>602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172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139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308</v>
      </c>
      <c r="C7" t="n">
        <v>318</v>
      </c>
      <c r="D7" t="n">
        <v>392</v>
      </c>
      <c r="E7" t="n">
        <v>30</v>
      </c>
      <c r="F7" t="n">
        <v>107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72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492</v>
      </c>
      <c r="C8" t="n">
        <v>403</v>
      </c>
      <c r="D8" t="n">
        <v>69</v>
      </c>
      <c r="E8" t="n">
        <v>10</v>
      </c>
      <c r="F8" t="n">
        <v>341</v>
      </c>
      <c r="G8" t="n">
        <v>91</v>
      </c>
      <c r="H8" t="n">
        <v>109</v>
      </c>
      <c r="I8" t="n">
        <v>74</v>
      </c>
      <c r="J8" t="n">
        <v>402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350</v>
      </c>
      <c r="D11" t="n">
        <v>88</v>
      </c>
      <c r="E11" t="n">
        <v>0</v>
      </c>
      <c r="F11" t="n">
        <v>84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24</v>
      </c>
      <c r="S11" t="n">
        <v>72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192</v>
      </c>
      <c r="D12" t="n">
        <v>26</v>
      </c>
      <c r="E12" t="n">
        <v>48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34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175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105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64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36</v>
      </c>
      <c r="C17" t="n">
        <v>18</v>
      </c>
      <c r="D17" t="n">
        <v>15</v>
      </c>
      <c r="E17" t="n">
        <v>24</v>
      </c>
      <c r="F17" t="n">
        <v>32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252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240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457</v>
      </c>
      <c r="C19" t="n">
        <v>41</v>
      </c>
      <c r="D19" t="n">
        <v>0</v>
      </c>
      <c r="E19" t="n">
        <v>3</v>
      </c>
      <c r="F19" t="n">
        <v>88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2024-07-26T18:17:40Z</dcterms:modified>
  <cp:lastModifiedBy>Kiran Bhat</cp:lastModifiedBy>
</cp:coreProperties>
</file>