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373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515</v>
      </c>
      <c r="C3" t="n">
        <v>458</v>
      </c>
      <c r="D3" t="n">
        <v>94</v>
      </c>
      <c r="E3" t="n">
        <v>137</v>
      </c>
      <c r="F3" t="n">
        <v>716</v>
      </c>
      <c r="G3" t="n">
        <v>0</v>
      </c>
      <c r="H3" t="n">
        <v>271</v>
      </c>
      <c r="I3" t="n">
        <v>604</v>
      </c>
      <c r="J3" t="n">
        <v>510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608</v>
      </c>
      <c r="Q3" t="n">
        <v>330</v>
      </c>
      <c r="R3" t="n">
        <v>154</v>
      </c>
      <c r="S3" t="n">
        <v>451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1262</v>
      </c>
      <c r="D5" t="n">
        <v>50</v>
      </c>
      <c r="E5" t="n">
        <v>102</v>
      </c>
      <c r="F5" t="n">
        <v>1027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278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779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619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641</v>
      </c>
      <c r="C7" t="n">
        <v>790</v>
      </c>
      <c r="D7" t="n">
        <v>967</v>
      </c>
      <c r="E7" t="n">
        <v>290</v>
      </c>
      <c r="F7" t="n">
        <v>816</v>
      </c>
      <c r="G7" t="n">
        <v>94</v>
      </c>
      <c r="H7" t="n">
        <v>144</v>
      </c>
      <c r="I7" t="n">
        <v>618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1298</v>
      </c>
      <c r="Q7" t="n">
        <v>135</v>
      </c>
      <c r="R7" t="n">
        <v>661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732</v>
      </c>
      <c r="C8" t="n">
        <v>1075</v>
      </c>
      <c r="D8" t="n">
        <v>186</v>
      </c>
      <c r="E8" t="n">
        <v>151</v>
      </c>
      <c r="F8" t="n">
        <v>1915</v>
      </c>
      <c r="G8" t="n">
        <v>175</v>
      </c>
      <c r="H8" t="n">
        <v>378</v>
      </c>
      <c r="I8" t="n">
        <v>317</v>
      </c>
      <c r="J8" t="n">
        <v>1298</v>
      </c>
      <c r="K8" t="n">
        <v>275</v>
      </c>
      <c r="L8" t="n">
        <v>375</v>
      </c>
      <c r="M8" t="n">
        <v>1005</v>
      </c>
      <c r="N8" t="n">
        <v>609</v>
      </c>
      <c r="O8" t="n">
        <v>723</v>
      </c>
      <c r="P8" t="n">
        <v>676</v>
      </c>
      <c r="Q8" t="n">
        <v>501</v>
      </c>
      <c r="R8" t="n">
        <v>450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488</v>
      </c>
      <c r="G9" t="n">
        <v>2</v>
      </c>
      <c r="H9" t="n">
        <v>48</v>
      </c>
      <c r="I9" t="n">
        <v>5</v>
      </c>
      <c r="J9" t="n">
        <v>357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354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582</v>
      </c>
      <c r="N10" t="n">
        <v>269</v>
      </c>
      <c r="O10" t="n">
        <v>561</v>
      </c>
      <c r="P10" t="n">
        <v>938</v>
      </c>
      <c r="Q10" t="n">
        <v>465</v>
      </c>
      <c r="R10" t="n">
        <v>591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243</v>
      </c>
      <c r="C11" t="n">
        <v>1169</v>
      </c>
      <c r="D11" t="n">
        <v>767</v>
      </c>
      <c r="E11" t="n">
        <v>8</v>
      </c>
      <c r="F11" t="n">
        <v>725</v>
      </c>
      <c r="G11" t="n">
        <v>350</v>
      </c>
      <c r="H11" t="n">
        <v>243</v>
      </c>
      <c r="I11" t="n">
        <v>125</v>
      </c>
      <c r="J11" t="n">
        <v>321</v>
      </c>
      <c r="K11" t="n">
        <v>843</v>
      </c>
      <c r="L11" t="n">
        <v>495</v>
      </c>
      <c r="M11" t="n">
        <v>107</v>
      </c>
      <c r="N11" t="n">
        <v>771</v>
      </c>
      <c r="O11" t="n">
        <v>534</v>
      </c>
      <c r="P11" t="n">
        <v>448</v>
      </c>
      <c r="Q11" t="n">
        <v>64</v>
      </c>
      <c r="R11" t="n">
        <v>1044</v>
      </c>
      <c r="S11" t="n">
        <v>562</v>
      </c>
      <c r="T11" t="n">
        <v>491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814</v>
      </c>
      <c r="D12" t="n">
        <v>71</v>
      </c>
      <c r="E12" t="n">
        <v>520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660</v>
      </c>
      <c r="M12" t="n">
        <v>77</v>
      </c>
      <c r="N12" t="n">
        <v>65</v>
      </c>
      <c r="O12" t="n">
        <v>961</v>
      </c>
      <c r="P12" t="n">
        <v>952</v>
      </c>
      <c r="Q12" t="n">
        <v>397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716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592</v>
      </c>
      <c r="J14" t="n">
        <v>93</v>
      </c>
      <c r="K14" t="n">
        <v>133</v>
      </c>
      <c r="L14" t="n">
        <v>476</v>
      </c>
      <c r="M14" t="n">
        <v>104</v>
      </c>
      <c r="N14" t="n">
        <v>23</v>
      </c>
      <c r="O14" t="n">
        <v>435</v>
      </c>
      <c r="P14" t="n">
        <v>239</v>
      </c>
      <c r="Q14" t="n">
        <v>755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856</v>
      </c>
      <c r="D15" t="n">
        <v>427</v>
      </c>
      <c r="E15" t="n">
        <v>122</v>
      </c>
      <c r="F15" t="n">
        <v>162</v>
      </c>
      <c r="G15" t="n">
        <v>50</v>
      </c>
      <c r="H15" t="n">
        <v>312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342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799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427</v>
      </c>
      <c r="N16" t="n">
        <v>204</v>
      </c>
      <c r="O16" t="n">
        <v>239</v>
      </c>
      <c r="P16" t="n">
        <v>662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490</v>
      </c>
      <c r="C17" t="n">
        <v>39</v>
      </c>
      <c r="D17" t="n">
        <v>63</v>
      </c>
      <c r="E17" t="n">
        <v>287</v>
      </c>
      <c r="F17" t="n">
        <v>331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514</v>
      </c>
      <c r="O17" t="n">
        <v>182</v>
      </c>
      <c r="P17" t="n">
        <v>180</v>
      </c>
      <c r="Q17" t="n">
        <v>25</v>
      </c>
      <c r="R17" t="n">
        <v>316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985</v>
      </c>
      <c r="D18" t="n">
        <v>30</v>
      </c>
      <c r="E18" t="n">
        <v>0</v>
      </c>
      <c r="F18" t="n">
        <v>504</v>
      </c>
      <c r="G18" t="n">
        <v>94</v>
      </c>
      <c r="H18" t="n">
        <v>164</v>
      </c>
      <c r="I18" t="n">
        <v>1192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656</v>
      </c>
      <c r="R18" t="n">
        <v>345</v>
      </c>
      <c r="S18" t="n">
        <v>328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603</v>
      </c>
      <c r="C19" t="n">
        <v>297</v>
      </c>
      <c r="D19" t="n">
        <v>0</v>
      </c>
      <c r="E19" t="n">
        <v>23</v>
      </c>
      <c r="F19" t="n">
        <v>782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314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410</v>
      </c>
      <c r="G21" t="n">
        <v>154</v>
      </c>
      <c r="H21" t="n">
        <v>240</v>
      </c>
      <c r="I21" t="n">
        <v>1017</v>
      </c>
      <c r="J21" t="n">
        <v>508</v>
      </c>
      <c r="K21" t="n">
        <v>85</v>
      </c>
      <c r="L21" t="n">
        <v>211</v>
      </c>
      <c r="M21" t="n">
        <v>147</v>
      </c>
      <c r="N21" t="n">
        <v>739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275</v>
      </c>
      <c r="C3" t="n">
        <v>337</v>
      </c>
      <c r="D3" t="n">
        <v>57</v>
      </c>
      <c r="E3" t="n">
        <v>45</v>
      </c>
      <c r="F3" t="n">
        <v>252</v>
      </c>
      <c r="G3" t="n">
        <v>0</v>
      </c>
      <c r="H3" t="n">
        <v>136</v>
      </c>
      <c r="I3" t="n">
        <v>149</v>
      </c>
      <c r="J3" t="n">
        <v>142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56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590</v>
      </c>
      <c r="D5" t="n">
        <v>50</v>
      </c>
      <c r="E5" t="n">
        <v>16</v>
      </c>
      <c r="F5" t="n">
        <v>642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180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147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322</v>
      </c>
      <c r="C7" t="n">
        <v>318</v>
      </c>
      <c r="D7" t="n">
        <v>412</v>
      </c>
      <c r="E7" t="n">
        <v>30</v>
      </c>
      <c r="F7" t="n">
        <v>113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74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524</v>
      </c>
      <c r="C8" t="n">
        <v>403</v>
      </c>
      <c r="D8" t="n">
        <v>69</v>
      </c>
      <c r="E8" t="n">
        <v>10</v>
      </c>
      <c r="F8" t="n">
        <v>359</v>
      </c>
      <c r="G8" t="n">
        <v>91</v>
      </c>
      <c r="H8" t="n">
        <v>109</v>
      </c>
      <c r="I8" t="n">
        <v>74</v>
      </c>
      <c r="J8" t="n">
        <v>420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364</v>
      </c>
      <c r="D11" t="n">
        <v>92</v>
      </c>
      <c r="E11" t="n">
        <v>0</v>
      </c>
      <c r="F11" t="n">
        <v>86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26</v>
      </c>
      <c r="S11" t="n">
        <v>78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198</v>
      </c>
      <c r="D12" t="n">
        <v>26</v>
      </c>
      <c r="E12" t="n">
        <v>50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36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185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111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68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38</v>
      </c>
      <c r="C17" t="n">
        <v>18</v>
      </c>
      <c r="D17" t="n">
        <v>15</v>
      </c>
      <c r="E17" t="n">
        <v>26</v>
      </c>
      <c r="F17" t="n">
        <v>34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266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260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493</v>
      </c>
      <c r="C19" t="n">
        <v>41</v>
      </c>
      <c r="D19" t="n">
        <v>0</v>
      </c>
      <c r="E19" t="n">
        <v>3</v>
      </c>
      <c r="F19" t="n">
        <v>94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2024-07-26T18:22:53Z</dcterms:modified>
  <cp:lastModifiedBy>Kiran Bhat</cp:lastModifiedBy>
</cp:coreProperties>
</file>