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385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527</v>
      </c>
      <c r="C3" t="n">
        <v>458</v>
      </c>
      <c r="D3" t="n">
        <v>94</v>
      </c>
      <c r="E3" t="n">
        <v>137</v>
      </c>
      <c r="F3" t="n">
        <v>736</v>
      </c>
      <c r="G3" t="n">
        <v>0</v>
      </c>
      <c r="H3" t="n">
        <v>271</v>
      </c>
      <c r="I3" t="n">
        <v>621</v>
      </c>
      <c r="J3" t="n">
        <v>517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622</v>
      </c>
      <c r="Q3" t="n">
        <v>330</v>
      </c>
      <c r="R3" t="n">
        <v>154</v>
      </c>
      <c r="S3" t="n">
        <v>466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1301</v>
      </c>
      <c r="D5" t="n">
        <v>50</v>
      </c>
      <c r="E5" t="n">
        <v>102</v>
      </c>
      <c r="F5" t="n">
        <v>1055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285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801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640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651</v>
      </c>
      <c r="C7" t="n">
        <v>790</v>
      </c>
      <c r="D7" t="n">
        <v>993</v>
      </c>
      <c r="E7" t="n">
        <v>290</v>
      </c>
      <c r="F7" t="n">
        <v>843</v>
      </c>
      <c r="G7" t="n">
        <v>94</v>
      </c>
      <c r="H7" t="n">
        <v>144</v>
      </c>
      <c r="I7" t="n">
        <v>632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1324</v>
      </c>
      <c r="Q7" t="n">
        <v>135</v>
      </c>
      <c r="R7" t="n">
        <v>682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752</v>
      </c>
      <c r="C8" t="n">
        <v>1075</v>
      </c>
      <c r="D8" t="n">
        <v>186</v>
      </c>
      <c r="E8" t="n">
        <v>151</v>
      </c>
      <c r="F8" t="n">
        <v>1973</v>
      </c>
      <c r="G8" t="n">
        <v>175</v>
      </c>
      <c r="H8" t="n">
        <v>378</v>
      </c>
      <c r="I8" t="n">
        <v>317</v>
      </c>
      <c r="J8" t="n">
        <v>1315</v>
      </c>
      <c r="K8" t="n">
        <v>275</v>
      </c>
      <c r="L8" t="n">
        <v>375</v>
      </c>
      <c r="M8" t="n">
        <v>1025</v>
      </c>
      <c r="N8" t="n">
        <v>609</v>
      </c>
      <c r="O8" t="n">
        <v>723</v>
      </c>
      <c r="P8" t="n">
        <v>676</v>
      </c>
      <c r="Q8" t="n">
        <v>501</v>
      </c>
      <c r="R8" t="n">
        <v>462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505</v>
      </c>
      <c r="G9" t="n">
        <v>2</v>
      </c>
      <c r="H9" t="n">
        <v>48</v>
      </c>
      <c r="I9" t="n">
        <v>5</v>
      </c>
      <c r="J9" t="n">
        <v>367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359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592</v>
      </c>
      <c r="N10" t="n">
        <v>269</v>
      </c>
      <c r="O10" t="n">
        <v>561</v>
      </c>
      <c r="P10" t="n">
        <v>957</v>
      </c>
      <c r="Q10" t="n">
        <v>465</v>
      </c>
      <c r="R10" t="n">
        <v>604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251</v>
      </c>
      <c r="C11" t="n">
        <v>1195</v>
      </c>
      <c r="D11" t="n">
        <v>789</v>
      </c>
      <c r="E11" t="n">
        <v>8</v>
      </c>
      <c r="F11" t="n">
        <v>737</v>
      </c>
      <c r="G11" t="n">
        <v>350</v>
      </c>
      <c r="H11" t="n">
        <v>243</v>
      </c>
      <c r="I11" t="n">
        <v>125</v>
      </c>
      <c r="J11" t="n">
        <v>321</v>
      </c>
      <c r="K11" t="n">
        <v>872</v>
      </c>
      <c r="L11" t="n">
        <v>511</v>
      </c>
      <c r="M11" t="n">
        <v>107</v>
      </c>
      <c r="N11" t="n">
        <v>792</v>
      </c>
      <c r="O11" t="n">
        <v>551</v>
      </c>
      <c r="P11" t="n">
        <v>448</v>
      </c>
      <c r="Q11" t="n">
        <v>64</v>
      </c>
      <c r="R11" t="n">
        <v>1082</v>
      </c>
      <c r="S11" t="n">
        <v>582</v>
      </c>
      <c r="T11" t="n">
        <v>503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834</v>
      </c>
      <c r="D12" t="n">
        <v>71</v>
      </c>
      <c r="E12" t="n">
        <v>537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677</v>
      </c>
      <c r="M12" t="n">
        <v>77</v>
      </c>
      <c r="N12" t="n">
        <v>65</v>
      </c>
      <c r="O12" t="n">
        <v>990</v>
      </c>
      <c r="P12" t="n">
        <v>977</v>
      </c>
      <c r="Q12" t="n">
        <v>411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728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609</v>
      </c>
      <c r="J14" t="n">
        <v>93</v>
      </c>
      <c r="K14" t="n">
        <v>133</v>
      </c>
      <c r="L14" t="n">
        <v>492</v>
      </c>
      <c r="M14" t="n">
        <v>104</v>
      </c>
      <c r="N14" t="n">
        <v>23</v>
      </c>
      <c r="O14" t="n">
        <v>435</v>
      </c>
      <c r="P14" t="n">
        <v>239</v>
      </c>
      <c r="Q14" t="n">
        <v>772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871</v>
      </c>
      <c r="D15" t="n">
        <v>436</v>
      </c>
      <c r="E15" t="n">
        <v>122</v>
      </c>
      <c r="F15" t="n">
        <v>162</v>
      </c>
      <c r="G15" t="n">
        <v>50</v>
      </c>
      <c r="H15" t="n">
        <v>324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354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821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438</v>
      </c>
      <c r="N16" t="n">
        <v>204</v>
      </c>
      <c r="O16" t="n">
        <v>239</v>
      </c>
      <c r="P16" t="n">
        <v>672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503</v>
      </c>
      <c r="C17" t="n">
        <v>39</v>
      </c>
      <c r="D17" t="n">
        <v>63</v>
      </c>
      <c r="E17" t="n">
        <v>298</v>
      </c>
      <c r="F17" t="n">
        <v>339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529</v>
      </c>
      <c r="O17" t="n">
        <v>182</v>
      </c>
      <c r="P17" t="n">
        <v>180</v>
      </c>
      <c r="Q17" t="n">
        <v>25</v>
      </c>
      <c r="R17" t="n">
        <v>328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1013</v>
      </c>
      <c r="D18" t="n">
        <v>30</v>
      </c>
      <c r="E18" t="n">
        <v>0</v>
      </c>
      <c r="F18" t="n">
        <v>517</v>
      </c>
      <c r="G18" t="n">
        <v>94</v>
      </c>
      <c r="H18" t="n">
        <v>164</v>
      </c>
      <c r="I18" t="n">
        <v>1232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680</v>
      </c>
      <c r="R18" t="n">
        <v>357</v>
      </c>
      <c r="S18" t="n">
        <v>340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622</v>
      </c>
      <c r="C19" t="n">
        <v>297</v>
      </c>
      <c r="D19" t="n">
        <v>0</v>
      </c>
      <c r="E19" t="n">
        <v>23</v>
      </c>
      <c r="F19" t="n">
        <v>808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326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422</v>
      </c>
      <c r="G21" t="n">
        <v>154</v>
      </c>
      <c r="H21" t="n">
        <v>240</v>
      </c>
      <c r="I21" t="n">
        <v>1051</v>
      </c>
      <c r="J21" t="n">
        <v>508</v>
      </c>
      <c r="K21" t="n">
        <v>85</v>
      </c>
      <c r="L21" t="n">
        <v>211</v>
      </c>
      <c r="M21" t="n">
        <v>147</v>
      </c>
      <c r="N21" t="n">
        <v>751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280</v>
      </c>
      <c r="C3" t="n">
        <v>337</v>
      </c>
      <c r="D3" t="n">
        <v>57</v>
      </c>
      <c r="E3" t="n">
        <v>45</v>
      </c>
      <c r="F3" t="n">
        <v>259</v>
      </c>
      <c r="G3" t="n">
        <v>0</v>
      </c>
      <c r="H3" t="n">
        <v>136</v>
      </c>
      <c r="I3" t="n">
        <v>151</v>
      </c>
      <c r="J3" t="n">
        <v>145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57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607</v>
      </c>
      <c r="D5" t="n">
        <v>50</v>
      </c>
      <c r="E5" t="n">
        <v>16</v>
      </c>
      <c r="F5" t="n">
        <v>662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184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151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329</v>
      </c>
      <c r="C7" t="n">
        <v>318</v>
      </c>
      <c r="D7" t="n">
        <v>422</v>
      </c>
      <c r="E7" t="n">
        <v>30</v>
      </c>
      <c r="F7" t="n">
        <v>116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75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540</v>
      </c>
      <c r="C8" t="n">
        <v>403</v>
      </c>
      <c r="D8" t="n">
        <v>69</v>
      </c>
      <c r="E8" t="n">
        <v>10</v>
      </c>
      <c r="F8" t="n">
        <v>368</v>
      </c>
      <c r="G8" t="n">
        <v>91</v>
      </c>
      <c r="H8" t="n">
        <v>109</v>
      </c>
      <c r="I8" t="n">
        <v>74</v>
      </c>
      <c r="J8" t="n">
        <v>429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371</v>
      </c>
      <c r="D11" t="n">
        <v>94</v>
      </c>
      <c r="E11" t="n">
        <v>0</v>
      </c>
      <c r="F11" t="n">
        <v>87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27</v>
      </c>
      <c r="S11" t="n">
        <v>81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201</v>
      </c>
      <c r="D12" t="n">
        <v>26</v>
      </c>
      <c r="E12" t="n">
        <v>51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37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190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114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70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39</v>
      </c>
      <c r="C17" t="n">
        <v>18</v>
      </c>
      <c r="D17" t="n">
        <v>15</v>
      </c>
      <c r="E17" t="n">
        <v>27</v>
      </c>
      <c r="F17" t="n">
        <v>35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273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270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511</v>
      </c>
      <c r="C19" t="n">
        <v>41</v>
      </c>
      <c r="D19" t="n">
        <v>0</v>
      </c>
      <c r="E19" t="n">
        <v>3</v>
      </c>
      <c r="F19" t="n">
        <v>97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2024-07-26T18:27:19Z</dcterms:modified>
  <cp:lastModifiedBy>Kiran Bhat</cp:lastModifiedBy>
</cp:coreProperties>
</file>