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305</v>
      </c>
      <c r="C2" t="n">
        <v>706</v>
      </c>
      <c r="D2" t="n">
        <v>36</v>
      </c>
      <c r="E2" t="n">
        <v>0</v>
      </c>
      <c r="F2" t="n">
        <v>261</v>
      </c>
      <c r="G2" t="n">
        <v>1</v>
      </c>
      <c r="H2" t="n">
        <v>111</v>
      </c>
      <c r="I2" t="n">
        <v>50</v>
      </c>
      <c r="J2" t="n">
        <v>152</v>
      </c>
      <c r="K2" t="n">
        <v>469</v>
      </c>
      <c r="L2" t="n">
        <v>279</v>
      </c>
      <c r="M2" t="n">
        <v>217</v>
      </c>
      <c r="N2" t="n">
        <v>201</v>
      </c>
      <c r="O2" t="n">
        <v>481</v>
      </c>
      <c r="P2" t="n">
        <v>248</v>
      </c>
      <c r="Q2" t="n">
        <v>192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611</v>
      </c>
      <c r="C3" t="n">
        <v>496</v>
      </c>
      <c r="D3" t="n">
        <v>94</v>
      </c>
      <c r="E3" t="n">
        <v>155</v>
      </c>
      <c r="F3" t="n">
        <v>885</v>
      </c>
      <c r="G3" t="n">
        <v>0</v>
      </c>
      <c r="H3" t="n">
        <v>291</v>
      </c>
      <c r="I3" t="n">
        <v>746</v>
      </c>
      <c r="J3" t="n">
        <v>607</v>
      </c>
      <c r="K3" t="n">
        <v>49</v>
      </c>
      <c r="L3" t="n">
        <v>210</v>
      </c>
      <c r="M3" t="n">
        <v>117</v>
      </c>
      <c r="N3" t="n">
        <v>231</v>
      </c>
      <c r="O3" t="n">
        <v>275</v>
      </c>
      <c r="P3" t="n">
        <v>762</v>
      </c>
      <c r="Q3" t="n">
        <v>357</v>
      </c>
      <c r="R3" t="n">
        <v>154</v>
      </c>
      <c r="S3" t="n">
        <v>571</v>
      </c>
      <c r="T3" t="n">
        <v>88</v>
      </c>
      <c r="U3" t="n">
        <v>2</v>
      </c>
    </row>
    <row r="4">
      <c r="A4" s="1" t="inlineStr">
        <is>
          <t>W</t>
        </is>
      </c>
      <c r="B4" t="n">
        <v>46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134</v>
      </c>
      <c r="I4" t="n">
        <v>140</v>
      </c>
      <c r="J4" t="n">
        <v>168</v>
      </c>
      <c r="K4" t="n">
        <v>36</v>
      </c>
      <c r="L4" t="n">
        <v>204</v>
      </c>
      <c r="M4" t="n">
        <v>9</v>
      </c>
      <c r="N4" t="n">
        <v>106</v>
      </c>
      <c r="O4" t="n">
        <v>46</v>
      </c>
      <c r="P4" t="n">
        <v>29</v>
      </c>
      <c r="Q4" t="n">
        <v>47</v>
      </c>
      <c r="R4" t="n">
        <v>25</v>
      </c>
      <c r="S4" t="n">
        <v>154</v>
      </c>
      <c r="T4" t="n">
        <v>273</v>
      </c>
      <c r="U4" t="n">
        <v>10</v>
      </c>
    </row>
    <row r="5">
      <c r="A5" s="1" t="inlineStr">
        <is>
          <t>I</t>
        </is>
      </c>
      <c r="B5" t="n">
        <v>271</v>
      </c>
      <c r="C5" t="n">
        <v>1612</v>
      </c>
      <c r="D5" t="n">
        <v>50</v>
      </c>
      <c r="E5" t="n">
        <v>102</v>
      </c>
      <c r="F5" t="n">
        <v>1251</v>
      </c>
      <c r="G5" t="n">
        <v>188</v>
      </c>
      <c r="H5" t="n">
        <v>341</v>
      </c>
      <c r="I5" t="n">
        <v>39</v>
      </c>
      <c r="J5" t="n">
        <v>674</v>
      </c>
      <c r="K5" t="n">
        <v>212</v>
      </c>
      <c r="L5" t="n">
        <v>148</v>
      </c>
      <c r="M5" t="n">
        <v>198</v>
      </c>
      <c r="N5" t="n">
        <v>361</v>
      </c>
      <c r="O5" t="n">
        <v>538</v>
      </c>
      <c r="P5" t="n">
        <v>586</v>
      </c>
      <c r="Q5" t="n">
        <v>509</v>
      </c>
      <c r="R5" t="n">
        <v>103</v>
      </c>
      <c r="S5" t="n">
        <v>148</v>
      </c>
      <c r="T5" t="n">
        <v>324</v>
      </c>
      <c r="U5" t="n">
        <v>26</v>
      </c>
    </row>
    <row r="6">
      <c r="A6" s="1" t="inlineStr">
        <is>
          <t>M</t>
        </is>
      </c>
      <c r="B6" t="n">
        <v>334</v>
      </c>
      <c r="C6" t="n">
        <v>326</v>
      </c>
      <c r="D6" t="n">
        <v>16</v>
      </c>
      <c r="E6" t="n">
        <v>20</v>
      </c>
      <c r="F6" t="n">
        <v>68</v>
      </c>
      <c r="G6" t="n">
        <v>20</v>
      </c>
      <c r="H6" t="n">
        <v>115</v>
      </c>
      <c r="I6" t="n">
        <v>109</v>
      </c>
      <c r="J6" t="n">
        <v>972</v>
      </c>
      <c r="K6" t="n">
        <v>31</v>
      </c>
      <c r="L6" t="n">
        <v>75</v>
      </c>
      <c r="M6" t="n">
        <v>305</v>
      </c>
      <c r="N6" t="n">
        <v>282</v>
      </c>
      <c r="O6" t="n">
        <v>173</v>
      </c>
      <c r="P6" t="n">
        <v>787</v>
      </c>
      <c r="Q6" t="n">
        <v>322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763</v>
      </c>
      <c r="C7" t="n">
        <v>872</v>
      </c>
      <c r="D7" t="n">
        <v>1207</v>
      </c>
      <c r="E7" t="n">
        <v>347</v>
      </c>
      <c r="F7" t="n">
        <v>1035</v>
      </c>
      <c r="G7" t="n">
        <v>101</v>
      </c>
      <c r="H7" t="n">
        <v>152</v>
      </c>
      <c r="I7" t="n">
        <v>748</v>
      </c>
      <c r="J7" t="n">
        <v>550</v>
      </c>
      <c r="K7" t="n">
        <v>146</v>
      </c>
      <c r="L7" t="n">
        <v>221</v>
      </c>
      <c r="M7" t="n">
        <v>448</v>
      </c>
      <c r="N7" t="n">
        <v>350</v>
      </c>
      <c r="O7" t="n">
        <v>549</v>
      </c>
      <c r="P7" t="n">
        <v>1553</v>
      </c>
      <c r="Q7" t="n">
        <v>150</v>
      </c>
      <c r="R7" t="n">
        <v>839</v>
      </c>
      <c r="S7" t="n">
        <v>209</v>
      </c>
      <c r="T7" t="n">
        <v>569</v>
      </c>
      <c r="U7" t="n">
        <v>415</v>
      </c>
    </row>
    <row r="8">
      <c r="A8" s="1" t="inlineStr">
        <is>
          <t>L</t>
        </is>
      </c>
      <c r="B8" t="n">
        <v>896</v>
      </c>
      <c r="C8" t="n">
        <v>1198</v>
      </c>
      <c r="D8" t="n">
        <v>189</v>
      </c>
      <c r="E8" t="n">
        <v>184</v>
      </c>
      <c r="F8" t="n">
        <v>2386</v>
      </c>
      <c r="G8" t="n">
        <v>175</v>
      </c>
      <c r="H8" t="n">
        <v>434</v>
      </c>
      <c r="I8" t="n">
        <v>351</v>
      </c>
      <c r="J8" t="n">
        <v>1496</v>
      </c>
      <c r="K8" t="n">
        <v>292</v>
      </c>
      <c r="L8" t="n">
        <v>397</v>
      </c>
      <c r="M8" t="n">
        <v>1165</v>
      </c>
      <c r="N8" t="n">
        <v>665</v>
      </c>
      <c r="O8" t="n">
        <v>783</v>
      </c>
      <c r="P8" t="n">
        <v>750</v>
      </c>
      <c r="Q8" t="n">
        <v>611</v>
      </c>
      <c r="R8" t="n">
        <v>561</v>
      </c>
      <c r="S8" t="n">
        <v>254</v>
      </c>
      <c r="T8" t="n">
        <v>459</v>
      </c>
      <c r="U8" t="n">
        <v>264</v>
      </c>
    </row>
    <row r="9">
      <c r="A9" s="1" t="inlineStr">
        <is>
          <t>C</t>
        </is>
      </c>
      <c r="B9" t="n">
        <v>99</v>
      </c>
      <c r="C9" t="n">
        <v>413</v>
      </c>
      <c r="D9" t="n">
        <v>0</v>
      </c>
      <c r="E9" t="n">
        <v>0</v>
      </c>
      <c r="F9" t="n">
        <v>624</v>
      </c>
      <c r="G9" t="n">
        <v>2</v>
      </c>
      <c r="H9" t="n">
        <v>48</v>
      </c>
      <c r="I9" t="n">
        <v>5</v>
      </c>
      <c r="J9" t="n">
        <v>437</v>
      </c>
      <c r="K9" t="n">
        <v>87</v>
      </c>
      <c r="L9" t="n">
        <v>29</v>
      </c>
      <c r="M9" t="n">
        <v>40</v>
      </c>
      <c r="N9" t="n">
        <v>48</v>
      </c>
      <c r="O9" t="n">
        <v>87</v>
      </c>
      <c r="P9" t="n">
        <v>176</v>
      </c>
      <c r="Q9" t="n">
        <v>150</v>
      </c>
      <c r="R9" t="n">
        <v>24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302</v>
      </c>
      <c r="C10" t="n">
        <v>1057</v>
      </c>
      <c r="D10" t="n">
        <v>404</v>
      </c>
      <c r="E10" t="n">
        <v>63</v>
      </c>
      <c r="F10" t="n">
        <v>335</v>
      </c>
      <c r="G10" t="n">
        <v>11</v>
      </c>
      <c r="H10" t="n">
        <v>396</v>
      </c>
      <c r="I10" t="n">
        <v>172</v>
      </c>
      <c r="J10" t="n">
        <v>548</v>
      </c>
      <c r="K10" t="n">
        <v>136</v>
      </c>
      <c r="L10" t="n">
        <v>220</v>
      </c>
      <c r="M10" t="n">
        <v>679</v>
      </c>
      <c r="N10" t="n">
        <v>294</v>
      </c>
      <c r="O10" t="n">
        <v>622</v>
      </c>
      <c r="P10" t="n">
        <v>1106</v>
      </c>
      <c r="Q10" t="n">
        <v>509</v>
      </c>
      <c r="R10" t="n">
        <v>710</v>
      </c>
      <c r="S10" t="n">
        <v>179</v>
      </c>
      <c r="T10" t="n">
        <v>23</v>
      </c>
      <c r="U10" t="n">
        <v>618</v>
      </c>
    </row>
    <row r="11">
      <c r="A11" s="1" t="inlineStr">
        <is>
          <t>E</t>
        </is>
      </c>
      <c r="B11" t="n">
        <v>307</v>
      </c>
      <c r="C11" t="n">
        <v>1387</v>
      </c>
      <c r="D11" t="n">
        <v>945</v>
      </c>
      <c r="E11" t="n">
        <v>8</v>
      </c>
      <c r="F11" t="n">
        <v>821</v>
      </c>
      <c r="G11" t="n">
        <v>399</v>
      </c>
      <c r="H11" t="n">
        <v>248</v>
      </c>
      <c r="I11" t="n">
        <v>125</v>
      </c>
      <c r="J11" t="n">
        <v>322</v>
      </c>
      <c r="K11" t="n">
        <v>1075</v>
      </c>
      <c r="L11" t="n">
        <v>634</v>
      </c>
      <c r="M11" t="n">
        <v>114</v>
      </c>
      <c r="N11" t="n">
        <v>939</v>
      </c>
      <c r="O11" t="n">
        <v>670</v>
      </c>
      <c r="P11" t="n">
        <v>493</v>
      </c>
      <c r="Q11" t="n">
        <v>65</v>
      </c>
      <c r="R11" t="n">
        <v>1352</v>
      </c>
      <c r="S11" t="n">
        <v>722</v>
      </c>
      <c r="T11" t="n">
        <v>611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974</v>
      </c>
      <c r="D12" t="n">
        <v>71</v>
      </c>
      <c r="E12" t="n">
        <v>665</v>
      </c>
      <c r="F12" t="n">
        <v>198</v>
      </c>
      <c r="G12" t="n">
        <v>64</v>
      </c>
      <c r="H12" t="n">
        <v>126</v>
      </c>
      <c r="I12" t="n">
        <v>75</v>
      </c>
      <c r="J12" t="n">
        <v>102</v>
      </c>
      <c r="K12" t="n">
        <v>33</v>
      </c>
      <c r="L12" t="n">
        <v>811</v>
      </c>
      <c r="M12" t="n">
        <v>82</v>
      </c>
      <c r="N12" t="n">
        <v>66</v>
      </c>
      <c r="O12" t="n">
        <v>1193</v>
      </c>
      <c r="P12" t="n">
        <v>1161</v>
      </c>
      <c r="Q12" t="n">
        <v>516</v>
      </c>
      <c r="R12" t="n">
        <v>222</v>
      </c>
      <c r="S12" t="n">
        <v>45</v>
      </c>
      <c r="T12" t="n">
        <v>181</v>
      </c>
      <c r="U12" t="n">
        <v>269</v>
      </c>
    </row>
    <row r="13">
      <c r="A13" s="1" t="inlineStr">
        <is>
          <t>R</t>
        </is>
      </c>
      <c r="B13" t="n">
        <v>42</v>
      </c>
      <c r="C13" t="n">
        <v>350</v>
      </c>
      <c r="D13" t="n">
        <v>123</v>
      </c>
      <c r="E13" t="n">
        <v>30</v>
      </c>
      <c r="F13" t="n">
        <v>485</v>
      </c>
      <c r="G13" t="n">
        <v>28</v>
      </c>
      <c r="H13" t="n">
        <v>169</v>
      </c>
      <c r="I13" t="n">
        <v>282</v>
      </c>
      <c r="J13" t="n">
        <v>524</v>
      </c>
      <c r="K13" t="n">
        <v>115</v>
      </c>
      <c r="L13" t="n">
        <v>106</v>
      </c>
      <c r="M13" t="n">
        <v>55</v>
      </c>
      <c r="N13" t="n">
        <v>186</v>
      </c>
      <c r="O13" t="n">
        <v>818</v>
      </c>
      <c r="P13" t="n">
        <v>70</v>
      </c>
      <c r="Q13" t="n">
        <v>189</v>
      </c>
      <c r="R13" t="n">
        <v>100</v>
      </c>
      <c r="S13" t="n">
        <v>0</v>
      </c>
      <c r="T13" t="n">
        <v>104</v>
      </c>
      <c r="U13" t="n">
        <v>352</v>
      </c>
    </row>
    <row r="14">
      <c r="A14" s="1" t="inlineStr">
        <is>
          <t>N</t>
        </is>
      </c>
      <c r="B14" t="n">
        <v>162</v>
      </c>
      <c r="C14" t="n">
        <v>615</v>
      </c>
      <c r="D14" t="n">
        <v>190</v>
      </c>
      <c r="E14" t="n">
        <v>20</v>
      </c>
      <c r="F14" t="n">
        <v>339</v>
      </c>
      <c r="G14" t="n">
        <v>0</v>
      </c>
      <c r="H14" t="n">
        <v>121</v>
      </c>
      <c r="I14" t="n">
        <v>737</v>
      </c>
      <c r="J14" t="n">
        <v>93</v>
      </c>
      <c r="K14" t="n">
        <v>133</v>
      </c>
      <c r="L14" t="n">
        <v>604</v>
      </c>
      <c r="M14" t="n">
        <v>104</v>
      </c>
      <c r="N14" t="n">
        <v>23</v>
      </c>
      <c r="O14" t="n">
        <v>489</v>
      </c>
      <c r="P14" t="n">
        <v>239</v>
      </c>
      <c r="Q14" t="n">
        <v>919</v>
      </c>
      <c r="R14" t="n">
        <v>52</v>
      </c>
      <c r="S14" t="n">
        <v>70</v>
      </c>
      <c r="T14" t="n">
        <v>205</v>
      </c>
      <c r="U14" t="n">
        <v>278</v>
      </c>
    </row>
    <row r="15">
      <c r="A15" s="1" t="inlineStr">
        <is>
          <t>S</t>
        </is>
      </c>
      <c r="B15" t="n">
        <v>182</v>
      </c>
      <c r="C15" t="n">
        <v>1020</v>
      </c>
      <c r="D15" t="n">
        <v>521</v>
      </c>
      <c r="E15" t="n">
        <v>129</v>
      </c>
      <c r="F15" t="n">
        <v>162</v>
      </c>
      <c r="G15" t="n">
        <v>50</v>
      </c>
      <c r="H15" t="n">
        <v>408</v>
      </c>
      <c r="I15" t="n">
        <v>156</v>
      </c>
      <c r="J15" t="n">
        <v>442</v>
      </c>
      <c r="K15" t="n">
        <v>16</v>
      </c>
      <c r="L15" t="n">
        <v>178</v>
      </c>
      <c r="M15" t="n">
        <v>167</v>
      </c>
      <c r="N15" t="n">
        <v>148</v>
      </c>
      <c r="O15" t="n">
        <v>474</v>
      </c>
      <c r="P15" t="n">
        <v>336</v>
      </c>
      <c r="Q15" t="n">
        <v>432</v>
      </c>
      <c r="R15" t="n">
        <v>444</v>
      </c>
      <c r="S15" t="n">
        <v>44</v>
      </c>
      <c r="T15" t="n">
        <v>269</v>
      </c>
      <c r="U15" t="n">
        <v>346</v>
      </c>
    </row>
    <row r="16">
      <c r="A16" s="1" t="inlineStr">
        <is>
          <t>T</t>
        </is>
      </c>
      <c r="B16" t="n">
        <v>247</v>
      </c>
      <c r="C16" t="n">
        <v>196</v>
      </c>
      <c r="D16" t="n">
        <v>131</v>
      </c>
      <c r="E16" t="n">
        <v>72</v>
      </c>
      <c r="F16" t="n">
        <v>980</v>
      </c>
      <c r="G16" t="n">
        <v>91</v>
      </c>
      <c r="H16" t="n">
        <v>197</v>
      </c>
      <c r="I16" t="n">
        <v>177</v>
      </c>
      <c r="J16" t="n">
        <v>276</v>
      </c>
      <c r="K16" t="n">
        <v>44</v>
      </c>
      <c r="L16" t="n">
        <v>247</v>
      </c>
      <c r="M16" t="n">
        <v>550</v>
      </c>
      <c r="N16" t="n">
        <v>239</v>
      </c>
      <c r="O16" t="n">
        <v>246</v>
      </c>
      <c r="P16" t="n">
        <v>813</v>
      </c>
      <c r="Q16" t="n">
        <v>123</v>
      </c>
      <c r="R16" t="n">
        <v>155</v>
      </c>
      <c r="S16" t="n">
        <v>103</v>
      </c>
      <c r="T16" t="n">
        <v>148</v>
      </c>
      <c r="U16" t="n">
        <v>11</v>
      </c>
    </row>
    <row r="17">
      <c r="A17" s="1" t="inlineStr">
        <is>
          <t>H</t>
        </is>
      </c>
      <c r="B17" t="n">
        <v>622</v>
      </c>
      <c r="C17" t="n">
        <v>39</v>
      </c>
      <c r="D17" t="n">
        <v>63</v>
      </c>
      <c r="E17" t="n">
        <v>375</v>
      </c>
      <c r="F17" t="n">
        <v>419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277</v>
      </c>
      <c r="M17" t="n">
        <v>45</v>
      </c>
      <c r="N17" t="n">
        <v>640</v>
      </c>
      <c r="O17" t="n">
        <v>219</v>
      </c>
      <c r="P17" t="n">
        <v>200</v>
      </c>
      <c r="Q17" t="n">
        <v>25</v>
      </c>
      <c r="R17" t="n">
        <v>412</v>
      </c>
      <c r="S17" t="n">
        <v>8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104</v>
      </c>
      <c r="C18" t="n">
        <v>1243</v>
      </c>
      <c r="D18" t="n">
        <v>30</v>
      </c>
      <c r="E18" t="n">
        <v>0</v>
      </c>
      <c r="F18" t="n">
        <v>615</v>
      </c>
      <c r="G18" t="n">
        <v>104</v>
      </c>
      <c r="H18" t="n">
        <v>196</v>
      </c>
      <c r="I18" t="n">
        <v>1516</v>
      </c>
      <c r="J18" t="n">
        <v>156</v>
      </c>
      <c r="K18" t="n">
        <v>121</v>
      </c>
      <c r="L18" t="n">
        <v>10</v>
      </c>
      <c r="M18" t="n">
        <v>86</v>
      </c>
      <c r="N18" t="n">
        <v>67</v>
      </c>
      <c r="O18" t="n">
        <v>311</v>
      </c>
      <c r="P18" t="n">
        <v>125</v>
      </c>
      <c r="Q18" t="n">
        <v>848</v>
      </c>
      <c r="R18" t="n">
        <v>441</v>
      </c>
      <c r="S18" t="n">
        <v>428</v>
      </c>
      <c r="T18" t="n">
        <v>121</v>
      </c>
      <c r="U18" t="n">
        <v>40</v>
      </c>
    </row>
    <row r="19">
      <c r="A19" s="1" t="inlineStr">
        <is>
          <t>Q</t>
        </is>
      </c>
      <c r="B19" t="n">
        <v>772</v>
      </c>
      <c r="C19" t="n">
        <v>304</v>
      </c>
      <c r="D19" t="n">
        <v>0</v>
      </c>
      <c r="E19" t="n">
        <v>23</v>
      </c>
      <c r="F19" t="n">
        <v>990</v>
      </c>
      <c r="G19" t="n">
        <v>10</v>
      </c>
      <c r="H19" t="n">
        <v>71</v>
      </c>
      <c r="I19" t="n">
        <v>45</v>
      </c>
      <c r="J19" t="n">
        <v>121</v>
      </c>
      <c r="K19" t="n">
        <v>105</v>
      </c>
      <c r="L19" t="n">
        <v>116</v>
      </c>
      <c r="M19" t="n">
        <v>140</v>
      </c>
      <c r="N19" t="n">
        <v>60</v>
      </c>
      <c r="O19" t="n">
        <v>44</v>
      </c>
      <c r="P19" t="n">
        <v>139</v>
      </c>
      <c r="Q19" t="n">
        <v>169</v>
      </c>
      <c r="R19" t="n">
        <v>136</v>
      </c>
      <c r="S19" t="n">
        <v>410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365</v>
      </c>
      <c r="D20" t="n">
        <v>84</v>
      </c>
      <c r="E20" t="n">
        <v>77</v>
      </c>
      <c r="F20" t="n">
        <v>163</v>
      </c>
      <c r="G20" t="n">
        <v>94</v>
      </c>
      <c r="H20" t="n">
        <v>72</v>
      </c>
      <c r="I20" t="n">
        <v>168</v>
      </c>
      <c r="J20" t="n">
        <v>238</v>
      </c>
      <c r="K20" t="n">
        <v>109</v>
      </c>
      <c r="L20" t="n">
        <v>330</v>
      </c>
      <c r="M20" t="n">
        <v>376</v>
      </c>
      <c r="N20" t="n">
        <v>130</v>
      </c>
      <c r="O20" t="n">
        <v>291</v>
      </c>
      <c r="P20" t="n">
        <v>298</v>
      </c>
      <c r="Q20" t="n">
        <v>158</v>
      </c>
      <c r="R20" t="n">
        <v>232</v>
      </c>
      <c r="S20" t="n">
        <v>65</v>
      </c>
      <c r="T20" t="n">
        <v>95</v>
      </c>
      <c r="U20" t="n">
        <v>169</v>
      </c>
    </row>
    <row r="21">
      <c r="A21" s="1" t="inlineStr">
        <is>
          <t>G</t>
        </is>
      </c>
      <c r="B21" t="n">
        <v>727</v>
      </c>
      <c r="C21" t="n">
        <v>1151</v>
      </c>
      <c r="D21" t="n">
        <v>332</v>
      </c>
      <c r="E21" t="n">
        <v>8</v>
      </c>
      <c r="F21" t="n">
        <v>506</v>
      </c>
      <c r="G21" t="n">
        <v>169</v>
      </c>
      <c r="H21" t="n">
        <v>254</v>
      </c>
      <c r="I21" t="n">
        <v>1293</v>
      </c>
      <c r="J21" t="n">
        <v>540</v>
      </c>
      <c r="K21" t="n">
        <v>85</v>
      </c>
      <c r="L21" t="n">
        <v>212</v>
      </c>
      <c r="M21" t="n">
        <v>168</v>
      </c>
      <c r="N21" t="n">
        <v>842</v>
      </c>
      <c r="O21" t="n">
        <v>513</v>
      </c>
      <c r="P21" t="n">
        <v>602</v>
      </c>
      <c r="Q21" t="n">
        <v>583</v>
      </c>
      <c r="R21" t="n">
        <v>130</v>
      </c>
      <c r="S21" t="n">
        <v>147</v>
      </c>
      <c r="T21" t="n">
        <v>244</v>
      </c>
      <c r="U21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186</v>
      </c>
      <c r="C2" t="n">
        <v>246</v>
      </c>
      <c r="D2" t="n">
        <v>0</v>
      </c>
      <c r="E2" t="n">
        <v>0</v>
      </c>
      <c r="F2" t="n">
        <v>134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67</v>
      </c>
      <c r="M2" t="n">
        <v>46</v>
      </c>
      <c r="N2" t="n">
        <v>56</v>
      </c>
      <c r="O2" t="n">
        <v>72</v>
      </c>
      <c r="P2" t="n">
        <v>26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315</v>
      </c>
      <c r="C3" t="n">
        <v>357</v>
      </c>
      <c r="D3" t="n">
        <v>57</v>
      </c>
      <c r="E3" t="n">
        <v>50</v>
      </c>
      <c r="F3" t="n">
        <v>311</v>
      </c>
      <c r="G3" t="n">
        <v>0</v>
      </c>
      <c r="H3" t="n">
        <v>139</v>
      </c>
      <c r="I3" t="n">
        <v>171</v>
      </c>
      <c r="J3" t="n">
        <v>170</v>
      </c>
      <c r="K3" t="n">
        <v>17</v>
      </c>
      <c r="L3" t="n">
        <v>50</v>
      </c>
      <c r="M3" t="n">
        <v>24</v>
      </c>
      <c r="N3" t="n">
        <v>17</v>
      </c>
      <c r="O3" t="n">
        <v>80</v>
      </c>
      <c r="P3" t="n">
        <v>69</v>
      </c>
      <c r="Q3" t="n">
        <v>14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28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70</v>
      </c>
      <c r="I4" t="n">
        <v>17</v>
      </c>
      <c r="J4" t="n">
        <v>52</v>
      </c>
      <c r="K4" t="n">
        <v>16</v>
      </c>
      <c r="L4" t="n">
        <v>54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6</v>
      </c>
      <c r="T4" t="n">
        <v>27</v>
      </c>
      <c r="U4" t="n">
        <v>0</v>
      </c>
    </row>
    <row r="5">
      <c r="A5" s="1" t="inlineStr">
        <is>
          <t>I</t>
        </is>
      </c>
      <c r="B5" t="n">
        <v>77</v>
      </c>
      <c r="C5" t="n">
        <v>747</v>
      </c>
      <c r="D5" t="n">
        <v>50</v>
      </c>
      <c r="E5" t="n">
        <v>16</v>
      </c>
      <c r="F5" t="n">
        <v>802</v>
      </c>
      <c r="G5" t="n">
        <v>86</v>
      </c>
      <c r="H5" t="n">
        <v>135</v>
      </c>
      <c r="I5" t="n">
        <v>26</v>
      </c>
      <c r="J5" t="n">
        <v>202</v>
      </c>
      <c r="K5" t="n">
        <v>52</v>
      </c>
      <c r="L5" t="n">
        <v>35</v>
      </c>
      <c r="M5" t="n">
        <v>65</v>
      </c>
      <c r="N5" t="n">
        <v>31</v>
      </c>
      <c r="O5" t="n">
        <v>58</v>
      </c>
      <c r="P5" t="n">
        <v>89</v>
      </c>
      <c r="Q5" t="n">
        <v>65</v>
      </c>
      <c r="R5" t="n">
        <v>0</v>
      </c>
      <c r="S5" t="n">
        <v>6</v>
      </c>
      <c r="T5" t="n">
        <v>30</v>
      </c>
      <c r="U5" t="n">
        <v>6</v>
      </c>
    </row>
    <row r="6">
      <c r="A6" s="1" t="inlineStr">
        <is>
          <t>M</t>
        </is>
      </c>
      <c r="B6" t="n">
        <v>212</v>
      </c>
      <c r="C6" t="n">
        <v>123</v>
      </c>
      <c r="D6" t="n">
        <v>0</v>
      </c>
      <c r="E6" t="n">
        <v>0</v>
      </c>
      <c r="F6" t="n">
        <v>23</v>
      </c>
      <c r="G6" t="n">
        <v>4</v>
      </c>
      <c r="H6" t="n">
        <v>16</v>
      </c>
      <c r="I6" t="n">
        <v>65</v>
      </c>
      <c r="J6" t="n">
        <v>184</v>
      </c>
      <c r="K6" t="n">
        <v>5</v>
      </c>
      <c r="L6" t="n">
        <v>0</v>
      </c>
      <c r="M6" t="n">
        <v>126</v>
      </c>
      <c r="N6" t="n">
        <v>34</v>
      </c>
      <c r="O6" t="n">
        <v>57</v>
      </c>
      <c r="P6" t="n">
        <v>6</v>
      </c>
      <c r="Q6" t="n">
        <v>74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385</v>
      </c>
      <c r="C7" t="n">
        <v>343</v>
      </c>
      <c r="D7" t="n">
        <v>509</v>
      </c>
      <c r="E7" t="n">
        <v>35</v>
      </c>
      <c r="F7" t="n">
        <v>138</v>
      </c>
      <c r="G7" t="n">
        <v>40</v>
      </c>
      <c r="H7" t="n">
        <v>14</v>
      </c>
      <c r="I7" t="n">
        <v>72</v>
      </c>
      <c r="J7" t="n">
        <v>101</v>
      </c>
      <c r="K7" t="n">
        <v>25</v>
      </c>
      <c r="L7" t="n">
        <v>56</v>
      </c>
      <c r="M7" t="n">
        <v>94</v>
      </c>
      <c r="N7" t="n">
        <v>11</v>
      </c>
      <c r="O7" t="n">
        <v>145</v>
      </c>
      <c r="P7" t="n">
        <v>87</v>
      </c>
      <c r="Q7" t="n">
        <v>11</v>
      </c>
      <c r="R7" t="n">
        <v>35</v>
      </c>
      <c r="S7" t="n">
        <v>5</v>
      </c>
      <c r="T7" t="n">
        <v>92</v>
      </c>
      <c r="U7" t="n">
        <v>3</v>
      </c>
    </row>
    <row r="8">
      <c r="A8" s="1" t="inlineStr">
        <is>
          <t>L</t>
        </is>
      </c>
      <c r="B8" t="n">
        <v>655</v>
      </c>
      <c r="C8" t="n">
        <v>435</v>
      </c>
      <c r="D8" t="n">
        <v>69</v>
      </c>
      <c r="E8" t="n">
        <v>11</v>
      </c>
      <c r="F8" t="n">
        <v>437</v>
      </c>
      <c r="G8" t="n">
        <v>91</v>
      </c>
      <c r="H8" t="n">
        <v>123</v>
      </c>
      <c r="I8" t="n">
        <v>78</v>
      </c>
      <c r="J8" t="n">
        <v>505</v>
      </c>
      <c r="K8" t="n">
        <v>65</v>
      </c>
      <c r="L8" t="n">
        <v>73</v>
      </c>
      <c r="M8" t="n">
        <v>45</v>
      </c>
      <c r="N8" t="n">
        <v>21</v>
      </c>
      <c r="O8" t="n">
        <v>62</v>
      </c>
      <c r="P8" t="n">
        <v>66</v>
      </c>
      <c r="Q8" t="n">
        <v>58</v>
      </c>
      <c r="R8" t="n">
        <v>43</v>
      </c>
      <c r="S8" t="n">
        <v>0</v>
      </c>
      <c r="T8" t="n">
        <v>46</v>
      </c>
      <c r="U8" t="n">
        <v>8</v>
      </c>
    </row>
    <row r="9">
      <c r="A9" s="1" t="inlineStr">
        <is>
          <t>C</t>
        </is>
      </c>
      <c r="B9" t="n">
        <v>50</v>
      </c>
      <c r="C9" t="n">
        <v>132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7</v>
      </c>
      <c r="L9" t="n">
        <v>6</v>
      </c>
      <c r="M9" t="n">
        <v>10</v>
      </c>
      <c r="N9" t="n">
        <v>5</v>
      </c>
      <c r="O9" t="n">
        <v>38</v>
      </c>
      <c r="P9" t="n">
        <v>6</v>
      </c>
      <c r="Q9" t="n">
        <v>10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122</v>
      </c>
      <c r="C10" t="n">
        <v>396</v>
      </c>
      <c r="D10" t="n">
        <v>89</v>
      </c>
      <c r="E10" t="n">
        <v>4</v>
      </c>
      <c r="F10" t="n">
        <v>104</v>
      </c>
      <c r="G10" t="n">
        <v>7</v>
      </c>
      <c r="H10" t="n">
        <v>50</v>
      </c>
      <c r="I10" t="n">
        <v>10</v>
      </c>
      <c r="J10" t="n">
        <v>71</v>
      </c>
      <c r="K10" t="n">
        <v>35</v>
      </c>
      <c r="L10" t="n">
        <v>0</v>
      </c>
      <c r="M10" t="n">
        <v>56</v>
      </c>
      <c r="N10" t="n">
        <v>25</v>
      </c>
      <c r="O10" t="n">
        <v>123</v>
      </c>
      <c r="P10" t="n">
        <v>41</v>
      </c>
      <c r="Q10" t="n">
        <v>28</v>
      </c>
      <c r="R10" t="n">
        <v>15</v>
      </c>
      <c r="S10" t="n">
        <v>10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424</v>
      </c>
      <c r="D11" t="n">
        <v>109</v>
      </c>
      <c r="E11" t="n">
        <v>0</v>
      </c>
      <c r="F11" t="n">
        <v>94</v>
      </c>
      <c r="G11" t="n">
        <v>36</v>
      </c>
      <c r="H11" t="n">
        <v>78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33</v>
      </c>
      <c r="Q11" t="n">
        <v>0</v>
      </c>
      <c r="R11" t="n">
        <v>34</v>
      </c>
      <c r="S11" t="n">
        <v>102</v>
      </c>
      <c r="T11" t="n">
        <v>5</v>
      </c>
      <c r="U11" t="n">
        <v>0</v>
      </c>
    </row>
    <row r="12">
      <c r="A12" s="1" t="inlineStr">
        <is>
          <t>D</t>
        </is>
      </c>
      <c r="B12" t="n">
        <v>25</v>
      </c>
      <c r="C12" t="n">
        <v>222</v>
      </c>
      <c r="D12" t="n">
        <v>26</v>
      </c>
      <c r="E12" t="n">
        <v>61</v>
      </c>
      <c r="F12" t="n">
        <v>51</v>
      </c>
      <c r="G12" t="n">
        <v>13</v>
      </c>
      <c r="H12" t="n">
        <v>10</v>
      </c>
      <c r="I12" t="n">
        <v>0</v>
      </c>
      <c r="J12" t="n">
        <v>12</v>
      </c>
      <c r="K12" t="n">
        <v>5</v>
      </c>
      <c r="L12" t="n">
        <v>16</v>
      </c>
      <c r="M12" t="n">
        <v>4</v>
      </c>
      <c r="N12" t="n">
        <v>0</v>
      </c>
      <c r="O12" t="n">
        <v>0</v>
      </c>
      <c r="P12" t="n">
        <v>16</v>
      </c>
      <c r="Q12" t="n">
        <v>0</v>
      </c>
      <c r="R12" t="n">
        <v>20</v>
      </c>
      <c r="S12" t="n">
        <v>0</v>
      </c>
      <c r="T12" t="n">
        <v>5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170</v>
      </c>
      <c r="D13" t="n">
        <v>55</v>
      </c>
      <c r="E13" t="n">
        <v>6</v>
      </c>
      <c r="F13" t="n">
        <v>51</v>
      </c>
      <c r="G13" t="n">
        <v>8</v>
      </c>
      <c r="H13" t="n">
        <v>29</v>
      </c>
      <c r="I13" t="n">
        <v>10</v>
      </c>
      <c r="J13" t="n">
        <v>10</v>
      </c>
      <c r="K13" t="n">
        <v>0</v>
      </c>
      <c r="L13" t="n">
        <v>0</v>
      </c>
      <c r="M13" t="n">
        <v>12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</v>
      </c>
    </row>
    <row r="14">
      <c r="A14" s="1" t="inlineStr">
        <is>
          <t>N</t>
        </is>
      </c>
      <c r="B14" t="n">
        <v>76</v>
      </c>
      <c r="C14" t="n">
        <v>171</v>
      </c>
      <c r="D14" t="n">
        <v>0</v>
      </c>
      <c r="E14" t="n">
        <v>0</v>
      </c>
      <c r="F14" t="n">
        <v>30</v>
      </c>
      <c r="G14" t="n">
        <v>0</v>
      </c>
      <c r="H14" t="n">
        <v>34</v>
      </c>
      <c r="I14" t="n">
        <v>5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8</v>
      </c>
      <c r="P14" t="n">
        <v>0</v>
      </c>
      <c r="Q14" t="n">
        <v>44</v>
      </c>
      <c r="R14" t="n">
        <v>5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54</v>
      </c>
      <c r="C15" t="n">
        <v>132</v>
      </c>
      <c r="D15" t="n">
        <v>237</v>
      </c>
      <c r="E15" t="n">
        <v>5</v>
      </c>
      <c r="F15" t="n">
        <v>36</v>
      </c>
      <c r="G15" t="n">
        <v>7</v>
      </c>
      <c r="H15" t="n">
        <v>0</v>
      </c>
      <c r="I15" t="n">
        <v>45</v>
      </c>
      <c r="J15" t="n">
        <v>56</v>
      </c>
      <c r="K15" t="n">
        <v>2</v>
      </c>
      <c r="L15" t="n">
        <v>5</v>
      </c>
      <c r="M15" t="n">
        <v>20</v>
      </c>
      <c r="N15" t="n">
        <v>0</v>
      </c>
      <c r="O15" t="n">
        <v>29</v>
      </c>
      <c r="P15" t="n">
        <v>5</v>
      </c>
      <c r="Q15" t="n">
        <v>39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140</v>
      </c>
      <c r="C16" t="n">
        <v>74</v>
      </c>
      <c r="D16" t="n">
        <v>32</v>
      </c>
      <c r="E16" t="n">
        <v>28</v>
      </c>
      <c r="F16" t="n">
        <v>135</v>
      </c>
      <c r="G16" t="n">
        <v>22</v>
      </c>
      <c r="H16" t="n">
        <v>35</v>
      </c>
      <c r="I16" t="n">
        <v>25</v>
      </c>
      <c r="J16" t="n">
        <v>15</v>
      </c>
      <c r="K16" t="n">
        <v>8</v>
      </c>
      <c r="L16" t="n">
        <v>5</v>
      </c>
      <c r="M16" t="n">
        <v>88</v>
      </c>
      <c r="N16" t="n">
        <v>5</v>
      </c>
      <c r="O16" t="n">
        <v>12</v>
      </c>
      <c r="P16" t="n">
        <v>33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49</v>
      </c>
      <c r="C17" t="n">
        <v>18</v>
      </c>
      <c r="D17" t="n">
        <v>15</v>
      </c>
      <c r="E17" t="n">
        <v>34</v>
      </c>
      <c r="F17" t="n">
        <v>44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12</v>
      </c>
      <c r="P17" t="n">
        <v>6</v>
      </c>
      <c r="Q17" t="n">
        <v>0</v>
      </c>
      <c r="R17" t="n">
        <v>0</v>
      </c>
      <c r="S17" t="n">
        <v>8</v>
      </c>
      <c r="T17" t="n">
        <v>0</v>
      </c>
      <c r="U17" t="n">
        <v>0</v>
      </c>
    </row>
    <row r="18">
      <c r="A18" s="1" t="inlineStr">
        <is>
          <t>K</t>
        </is>
      </c>
      <c r="B18" t="n">
        <v>47</v>
      </c>
      <c r="C18" t="n">
        <v>329</v>
      </c>
      <c r="D18" t="n">
        <v>0</v>
      </c>
      <c r="E18" t="n">
        <v>0</v>
      </c>
      <c r="F18" t="n">
        <v>18</v>
      </c>
      <c r="G18" t="n">
        <v>7</v>
      </c>
      <c r="H18" t="n">
        <v>50</v>
      </c>
      <c r="I18" t="n">
        <v>340</v>
      </c>
      <c r="J18" t="n">
        <v>5</v>
      </c>
      <c r="K18" t="n">
        <v>5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5</v>
      </c>
      <c r="T18" t="n">
        <v>0</v>
      </c>
      <c r="U18" t="n">
        <v>0</v>
      </c>
    </row>
    <row r="19">
      <c r="A19" s="1" t="inlineStr">
        <is>
          <t>Q</t>
        </is>
      </c>
      <c r="B19" t="n">
        <v>642</v>
      </c>
      <c r="C19" t="n">
        <v>43</v>
      </c>
      <c r="D19" t="n">
        <v>0</v>
      </c>
      <c r="E19" t="n">
        <v>3</v>
      </c>
      <c r="F19" t="n">
        <v>118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</v>
      </c>
      <c r="N19" t="n">
        <v>6</v>
      </c>
      <c r="O19" t="n">
        <v>4</v>
      </c>
      <c r="P19" t="n">
        <v>7</v>
      </c>
      <c r="Q19" t="n">
        <v>0</v>
      </c>
      <c r="R19" t="n">
        <v>15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18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5</v>
      </c>
      <c r="L20" t="n">
        <v>0</v>
      </c>
      <c r="M20" t="n">
        <v>26</v>
      </c>
      <c r="N20" t="n">
        <v>12</v>
      </c>
      <c r="O20" t="n">
        <v>42</v>
      </c>
      <c r="P20" t="n">
        <v>24</v>
      </c>
      <c r="Q20" t="n">
        <v>15</v>
      </c>
      <c r="R20" t="n">
        <v>6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125</v>
      </c>
      <c r="C21" t="n">
        <v>157</v>
      </c>
      <c r="D21" t="n">
        <v>86</v>
      </c>
      <c r="E21" t="n">
        <v>0</v>
      </c>
      <c r="F21" t="n">
        <v>14</v>
      </c>
      <c r="G21" t="n">
        <v>15</v>
      </c>
      <c r="H21" t="n">
        <v>23</v>
      </c>
      <c r="I21" t="n">
        <v>2</v>
      </c>
      <c r="J21" t="n">
        <v>17</v>
      </c>
      <c r="K21" t="n">
        <v>0</v>
      </c>
      <c r="L21" t="n">
        <v>5</v>
      </c>
      <c r="M21" t="n">
        <v>0</v>
      </c>
      <c r="N21" t="n">
        <v>3</v>
      </c>
      <c r="O21" t="n">
        <v>4</v>
      </c>
      <c r="P21" t="n">
        <v>9</v>
      </c>
      <c r="Q21" t="n">
        <v>31</v>
      </c>
      <c r="R21" t="n">
        <v>0</v>
      </c>
      <c r="S21" t="n">
        <v>0</v>
      </c>
      <c r="T21" t="n">
        <v>5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2024-07-26T20:09:25Z</dcterms:modified>
  <cp:lastModifiedBy>Kiran Bhat</cp:lastModifiedBy>
</cp:coreProperties>
</file>