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395</v>
      </c>
      <c r="C2" t="n">
        <v>976</v>
      </c>
      <c r="D2" t="n">
        <v>36</v>
      </c>
      <c r="E2" t="n">
        <v>0</v>
      </c>
      <c r="F2" t="n">
        <v>341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449</v>
      </c>
      <c r="M2" t="n">
        <v>217</v>
      </c>
      <c r="N2" t="n">
        <v>201</v>
      </c>
      <c r="O2" t="n">
        <v>481</v>
      </c>
      <c r="P2" t="n">
        <v>248</v>
      </c>
      <c r="Q2" t="n">
        <v>332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666</v>
      </c>
      <c r="D3" t="n">
        <v>94</v>
      </c>
      <c r="E3" t="n">
        <v>335</v>
      </c>
      <c r="F3" t="n">
        <v>995</v>
      </c>
      <c r="G3" t="n">
        <v>0</v>
      </c>
      <c r="H3" t="n">
        <v>291</v>
      </c>
      <c r="I3" t="n">
        <v>763</v>
      </c>
      <c r="J3" t="n">
        <v>684</v>
      </c>
      <c r="K3" t="n">
        <v>49</v>
      </c>
      <c r="L3" t="n">
        <v>210</v>
      </c>
      <c r="M3" t="n">
        <v>207</v>
      </c>
      <c r="N3" t="n">
        <v>511</v>
      </c>
      <c r="O3" t="n">
        <v>305</v>
      </c>
      <c r="P3" t="n">
        <v>996</v>
      </c>
      <c r="Q3" t="n">
        <v>447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76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284</v>
      </c>
      <c r="I4" t="n">
        <v>140</v>
      </c>
      <c r="J4" t="n">
        <v>168</v>
      </c>
      <c r="K4" t="n">
        <v>36</v>
      </c>
      <c r="L4" t="n">
        <v>544</v>
      </c>
      <c r="M4" t="n">
        <v>9</v>
      </c>
      <c r="N4" t="n">
        <v>106</v>
      </c>
      <c r="O4" t="n">
        <v>46</v>
      </c>
      <c r="P4" t="n">
        <v>69</v>
      </c>
      <c r="Q4" t="n">
        <v>47</v>
      </c>
      <c r="R4" t="n">
        <v>25</v>
      </c>
      <c r="S4" t="n">
        <v>364</v>
      </c>
      <c r="T4" t="n">
        <v>283</v>
      </c>
      <c r="U4" t="n">
        <v>10</v>
      </c>
    </row>
    <row r="5">
      <c r="A5" s="1" t="inlineStr">
        <is>
          <t>I</t>
        </is>
      </c>
      <c r="B5" t="n">
        <v>271</v>
      </c>
      <c r="C5" t="n">
        <v>1901</v>
      </c>
      <c r="D5" t="n">
        <v>50</v>
      </c>
      <c r="E5" t="n">
        <v>102</v>
      </c>
      <c r="F5" t="n">
        <v>1279</v>
      </c>
      <c r="G5" t="n">
        <v>408</v>
      </c>
      <c r="H5" t="n">
        <v>421</v>
      </c>
      <c r="I5" t="n">
        <v>39</v>
      </c>
      <c r="J5" t="n">
        <v>1074</v>
      </c>
      <c r="K5" t="n">
        <v>212</v>
      </c>
      <c r="L5" t="n">
        <v>148</v>
      </c>
      <c r="M5" t="n">
        <v>358</v>
      </c>
      <c r="N5" t="n">
        <v>501</v>
      </c>
      <c r="O5" t="n">
        <v>708</v>
      </c>
      <c r="P5" t="n">
        <v>956</v>
      </c>
      <c r="Q5" t="n">
        <v>749</v>
      </c>
      <c r="R5" t="n">
        <v>163</v>
      </c>
      <c r="S5" t="n">
        <v>298</v>
      </c>
      <c r="T5" t="n">
        <v>324</v>
      </c>
      <c r="U5" t="n">
        <v>56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125</v>
      </c>
      <c r="I6" t="n">
        <v>179</v>
      </c>
      <c r="J6" t="n">
        <v>1064</v>
      </c>
      <c r="K6" t="n">
        <v>31</v>
      </c>
      <c r="L6" t="n">
        <v>75</v>
      </c>
      <c r="M6" t="n">
        <v>555</v>
      </c>
      <c r="N6" t="n">
        <v>552</v>
      </c>
      <c r="O6" t="n">
        <v>173</v>
      </c>
      <c r="P6" t="n">
        <v>808</v>
      </c>
      <c r="Q6" t="n">
        <v>662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823</v>
      </c>
      <c r="C7" t="n">
        <v>1282</v>
      </c>
      <c r="D7" t="n">
        <v>1553</v>
      </c>
      <c r="E7" t="n">
        <v>347</v>
      </c>
      <c r="F7" t="n">
        <v>1092</v>
      </c>
      <c r="G7" t="n">
        <v>171</v>
      </c>
      <c r="H7" t="n">
        <v>232</v>
      </c>
      <c r="I7" t="n">
        <v>882</v>
      </c>
      <c r="J7" t="n">
        <v>990</v>
      </c>
      <c r="K7" t="n">
        <v>196</v>
      </c>
      <c r="L7" t="n">
        <v>221</v>
      </c>
      <c r="M7" t="n">
        <v>528</v>
      </c>
      <c r="N7" t="n">
        <v>660</v>
      </c>
      <c r="O7" t="n">
        <v>859</v>
      </c>
      <c r="P7" t="n">
        <v>1859</v>
      </c>
      <c r="Q7" t="n">
        <v>150</v>
      </c>
      <c r="R7" t="n">
        <v>860</v>
      </c>
      <c r="S7" t="n">
        <v>279</v>
      </c>
      <c r="T7" t="n">
        <v>569</v>
      </c>
      <c r="U7" t="n">
        <v>485</v>
      </c>
    </row>
    <row r="8">
      <c r="A8" s="1" t="inlineStr">
        <is>
          <t>L</t>
        </is>
      </c>
      <c r="B8" t="n">
        <v>956</v>
      </c>
      <c r="C8" t="n">
        <v>1388</v>
      </c>
      <c r="D8" t="n">
        <v>219</v>
      </c>
      <c r="E8" t="n">
        <v>244</v>
      </c>
      <c r="F8" t="n">
        <v>2494</v>
      </c>
      <c r="G8" t="n">
        <v>175</v>
      </c>
      <c r="H8" t="n">
        <v>684</v>
      </c>
      <c r="I8" t="n">
        <v>421</v>
      </c>
      <c r="J8" t="n">
        <v>1523</v>
      </c>
      <c r="K8" t="n">
        <v>372</v>
      </c>
      <c r="L8" t="n">
        <v>517</v>
      </c>
      <c r="M8" t="n">
        <v>1185</v>
      </c>
      <c r="N8" t="n">
        <v>765</v>
      </c>
      <c r="O8" t="n">
        <v>1203</v>
      </c>
      <c r="P8" t="n">
        <v>870</v>
      </c>
      <c r="Q8" t="n">
        <v>841</v>
      </c>
      <c r="R8" t="n">
        <v>573</v>
      </c>
      <c r="S8" t="n">
        <v>334</v>
      </c>
      <c r="T8" t="n">
        <v>459</v>
      </c>
      <c r="U8" t="n">
        <v>344</v>
      </c>
    </row>
    <row r="9">
      <c r="A9" s="1" t="inlineStr">
        <is>
          <t>C</t>
        </is>
      </c>
      <c r="B9" t="n">
        <v>189</v>
      </c>
      <c r="C9" t="n">
        <v>483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227</v>
      </c>
      <c r="L9" t="n">
        <v>29</v>
      </c>
      <c r="M9" t="n">
        <v>40</v>
      </c>
      <c r="N9" t="n">
        <v>68</v>
      </c>
      <c r="O9" t="n">
        <v>87</v>
      </c>
      <c r="P9" t="n">
        <v>216</v>
      </c>
      <c r="Q9" t="n">
        <v>150</v>
      </c>
      <c r="R9" t="n">
        <v>34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502</v>
      </c>
      <c r="C10" t="n">
        <v>1157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608</v>
      </c>
      <c r="K10" t="n">
        <v>156</v>
      </c>
      <c r="L10" t="n">
        <v>220</v>
      </c>
      <c r="M10" t="n">
        <v>819</v>
      </c>
      <c r="N10" t="n">
        <v>294</v>
      </c>
      <c r="O10" t="n">
        <v>1232</v>
      </c>
      <c r="P10" t="n">
        <v>1285</v>
      </c>
      <c r="Q10" t="n">
        <v>689</v>
      </c>
      <c r="R10" t="n">
        <v>743</v>
      </c>
      <c r="S10" t="n">
        <v>179</v>
      </c>
      <c r="T10" t="n">
        <v>23</v>
      </c>
      <c r="U10" t="n">
        <v>1238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987</v>
      </c>
      <c r="E11" t="n">
        <v>8</v>
      </c>
      <c r="F11" t="n">
        <v>833</v>
      </c>
      <c r="G11" t="n">
        <v>629</v>
      </c>
      <c r="H11" t="n">
        <v>298</v>
      </c>
      <c r="I11" t="n">
        <v>125</v>
      </c>
      <c r="J11" t="n">
        <v>332</v>
      </c>
      <c r="K11" t="n">
        <v>1104</v>
      </c>
      <c r="L11" t="n">
        <v>650</v>
      </c>
      <c r="M11" t="n">
        <v>184</v>
      </c>
      <c r="N11" t="n">
        <v>960</v>
      </c>
      <c r="O11" t="n">
        <v>687</v>
      </c>
      <c r="P11" t="n">
        <v>673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702</v>
      </c>
      <c r="F12" t="n">
        <v>238</v>
      </c>
      <c r="G12" t="n">
        <v>64</v>
      </c>
      <c r="H12" t="n">
        <v>126</v>
      </c>
      <c r="I12" t="n">
        <v>125</v>
      </c>
      <c r="J12" t="n">
        <v>102</v>
      </c>
      <c r="K12" t="n">
        <v>33</v>
      </c>
      <c r="L12" t="n">
        <v>828</v>
      </c>
      <c r="M12" t="n">
        <v>132</v>
      </c>
      <c r="N12" t="n">
        <v>76</v>
      </c>
      <c r="O12" t="n">
        <v>1222</v>
      </c>
      <c r="P12" t="n">
        <v>1276</v>
      </c>
      <c r="Q12" t="n">
        <v>580</v>
      </c>
      <c r="R12" t="n">
        <v>222</v>
      </c>
      <c r="S12" t="n">
        <v>45</v>
      </c>
      <c r="T12" t="n">
        <v>181</v>
      </c>
      <c r="U12" t="n">
        <v>339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292</v>
      </c>
      <c r="J13" t="n">
        <v>804</v>
      </c>
      <c r="K13" t="n">
        <v>115</v>
      </c>
      <c r="L13" t="n">
        <v>146</v>
      </c>
      <c r="M13" t="n">
        <v>125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114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460</v>
      </c>
      <c r="E14" t="n">
        <v>20</v>
      </c>
      <c r="F14" t="n">
        <v>539</v>
      </c>
      <c r="G14" t="n">
        <v>0</v>
      </c>
      <c r="H14" t="n">
        <v>121</v>
      </c>
      <c r="I14" t="n">
        <v>794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849</v>
      </c>
      <c r="P14" t="n">
        <v>239</v>
      </c>
      <c r="Q14" t="n">
        <v>1216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232</v>
      </c>
      <c r="C15" t="n">
        <v>1205</v>
      </c>
      <c r="D15" t="n">
        <v>540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752</v>
      </c>
      <c r="K15" t="n">
        <v>16</v>
      </c>
      <c r="L15" t="n">
        <v>178</v>
      </c>
      <c r="M15" t="n">
        <v>167</v>
      </c>
      <c r="N15" t="n">
        <v>158</v>
      </c>
      <c r="O15" t="n">
        <v>544</v>
      </c>
      <c r="P15" t="n">
        <v>336</v>
      </c>
      <c r="Q15" t="n">
        <v>602</v>
      </c>
      <c r="R15" t="n">
        <v>516</v>
      </c>
      <c r="S15" t="n">
        <v>44</v>
      </c>
      <c r="T15" t="n">
        <v>579</v>
      </c>
      <c r="U15" t="n">
        <v>526</v>
      </c>
    </row>
    <row r="16">
      <c r="A16" s="1" t="inlineStr">
        <is>
          <t>T</t>
        </is>
      </c>
      <c r="B16" t="n">
        <v>337</v>
      </c>
      <c r="C16" t="n">
        <v>326</v>
      </c>
      <c r="D16" t="n">
        <v>131</v>
      </c>
      <c r="E16" t="n">
        <v>142</v>
      </c>
      <c r="F16" t="n">
        <v>1052</v>
      </c>
      <c r="G16" t="n">
        <v>131</v>
      </c>
      <c r="H16" t="n">
        <v>407</v>
      </c>
      <c r="I16" t="n">
        <v>177</v>
      </c>
      <c r="J16" t="n">
        <v>326</v>
      </c>
      <c r="K16" t="n">
        <v>44</v>
      </c>
      <c r="L16" t="n">
        <v>247</v>
      </c>
      <c r="M16" t="n">
        <v>561</v>
      </c>
      <c r="N16" t="n">
        <v>309</v>
      </c>
      <c r="O16" t="n">
        <v>316</v>
      </c>
      <c r="P16" t="n">
        <v>1263</v>
      </c>
      <c r="Q16" t="n">
        <v>193</v>
      </c>
      <c r="R16" t="n">
        <v>155</v>
      </c>
      <c r="S16" t="n">
        <v>103</v>
      </c>
      <c r="T16" t="n">
        <v>148</v>
      </c>
      <c r="U16" t="n">
        <v>21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477</v>
      </c>
      <c r="M17" t="n">
        <v>45</v>
      </c>
      <c r="N17" t="n">
        <v>655</v>
      </c>
      <c r="O17" t="n">
        <v>559</v>
      </c>
      <c r="P17" t="n">
        <v>400</v>
      </c>
      <c r="Q17" t="n">
        <v>25</v>
      </c>
      <c r="R17" t="n">
        <v>424</v>
      </c>
      <c r="S17" t="n">
        <v>18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194</v>
      </c>
      <c r="C18" t="n">
        <v>1331</v>
      </c>
      <c r="D18" t="n">
        <v>30</v>
      </c>
      <c r="E18" t="n">
        <v>0</v>
      </c>
      <c r="F18" t="n">
        <v>698</v>
      </c>
      <c r="G18" t="n">
        <v>124</v>
      </c>
      <c r="H18" t="n">
        <v>196</v>
      </c>
      <c r="I18" t="n">
        <v>1556</v>
      </c>
      <c r="J18" t="n">
        <v>216</v>
      </c>
      <c r="K18" t="n">
        <v>121</v>
      </c>
      <c r="L18" t="n">
        <v>10</v>
      </c>
      <c r="M18" t="n">
        <v>86</v>
      </c>
      <c r="N18" t="n">
        <v>67</v>
      </c>
      <c r="O18" t="n">
        <v>321</v>
      </c>
      <c r="P18" t="n">
        <v>125</v>
      </c>
      <c r="Q18" t="n">
        <v>872</v>
      </c>
      <c r="R18" t="n">
        <v>453</v>
      </c>
      <c r="S18" t="n">
        <v>440</v>
      </c>
      <c r="T18" t="n">
        <v>181</v>
      </c>
      <c r="U18" t="n">
        <v>40</v>
      </c>
    </row>
    <row r="19">
      <c r="A19" s="1" t="inlineStr">
        <is>
          <t>Q</t>
        </is>
      </c>
      <c r="B19" t="n">
        <v>881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181</v>
      </c>
      <c r="K19" t="n">
        <v>105</v>
      </c>
      <c r="L19" t="n">
        <v>116</v>
      </c>
      <c r="M19" t="n">
        <v>170</v>
      </c>
      <c r="N19" t="n">
        <v>110</v>
      </c>
      <c r="O19" t="n">
        <v>44</v>
      </c>
      <c r="P19" t="n">
        <v>209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435</v>
      </c>
      <c r="D20" t="n">
        <v>84</v>
      </c>
      <c r="E20" t="n">
        <v>157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680</v>
      </c>
      <c r="M20" t="n">
        <v>556</v>
      </c>
      <c r="N20" t="n">
        <v>130</v>
      </c>
      <c r="O20" t="n">
        <v>651</v>
      </c>
      <c r="P20" t="n">
        <v>298</v>
      </c>
      <c r="Q20" t="n">
        <v>158</v>
      </c>
      <c r="R20" t="n">
        <v>372</v>
      </c>
      <c r="S20" t="n">
        <v>65</v>
      </c>
      <c r="T20" t="n">
        <v>105</v>
      </c>
      <c r="U20" t="n">
        <v>349</v>
      </c>
    </row>
    <row r="21">
      <c r="A21" s="1" t="inlineStr">
        <is>
          <t>G</t>
        </is>
      </c>
      <c r="B21" t="n">
        <v>1177</v>
      </c>
      <c r="C21" t="n">
        <v>1511</v>
      </c>
      <c r="D21" t="n">
        <v>642</v>
      </c>
      <c r="E21" t="n">
        <v>18</v>
      </c>
      <c r="F21" t="n">
        <v>518</v>
      </c>
      <c r="G21" t="n">
        <v>249</v>
      </c>
      <c r="H21" t="n">
        <v>254</v>
      </c>
      <c r="I21" t="n">
        <v>1327</v>
      </c>
      <c r="J21" t="n">
        <v>860</v>
      </c>
      <c r="K21" t="n">
        <v>85</v>
      </c>
      <c r="L21" t="n">
        <v>212</v>
      </c>
      <c r="M21" t="n">
        <v>378</v>
      </c>
      <c r="N21" t="n">
        <v>924</v>
      </c>
      <c r="O21" t="n">
        <v>873</v>
      </c>
      <c r="P21" t="n">
        <v>862</v>
      </c>
      <c r="Q21" t="n">
        <v>883</v>
      </c>
      <c r="R21" t="n">
        <v>170</v>
      </c>
      <c r="S21" t="n">
        <v>377</v>
      </c>
      <c r="T21" t="n">
        <v>244</v>
      </c>
      <c r="U21" t="n">
        <v>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256</v>
      </c>
      <c r="C2" t="n">
        <v>376</v>
      </c>
      <c r="D2" t="n">
        <v>0</v>
      </c>
      <c r="E2" t="n">
        <v>0</v>
      </c>
      <c r="F2" t="n">
        <v>184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117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497</v>
      </c>
      <c r="D3" t="n">
        <v>57</v>
      </c>
      <c r="E3" t="n">
        <v>100</v>
      </c>
      <c r="F3" t="n">
        <v>348</v>
      </c>
      <c r="G3" t="n">
        <v>0</v>
      </c>
      <c r="H3" t="n">
        <v>139</v>
      </c>
      <c r="I3" t="n">
        <v>173</v>
      </c>
      <c r="J3" t="n">
        <v>193</v>
      </c>
      <c r="K3" t="n">
        <v>17</v>
      </c>
      <c r="L3" t="n">
        <v>50</v>
      </c>
      <c r="M3" t="n">
        <v>54</v>
      </c>
      <c r="N3" t="n">
        <v>37</v>
      </c>
      <c r="O3" t="n">
        <v>80</v>
      </c>
      <c r="P3" t="n">
        <v>90</v>
      </c>
      <c r="Q3" t="n">
        <v>24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48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160</v>
      </c>
      <c r="I4" t="n">
        <v>17</v>
      </c>
      <c r="J4" t="n">
        <v>52</v>
      </c>
      <c r="K4" t="n">
        <v>16</v>
      </c>
      <c r="L4" t="n">
        <v>144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16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944</v>
      </c>
      <c r="D5" t="n">
        <v>50</v>
      </c>
      <c r="E5" t="n">
        <v>16</v>
      </c>
      <c r="F5" t="n">
        <v>822</v>
      </c>
      <c r="G5" t="n">
        <v>176</v>
      </c>
      <c r="H5" t="n">
        <v>185</v>
      </c>
      <c r="I5" t="n">
        <v>26</v>
      </c>
      <c r="J5" t="n">
        <v>322</v>
      </c>
      <c r="K5" t="n">
        <v>52</v>
      </c>
      <c r="L5" t="n">
        <v>35</v>
      </c>
      <c r="M5" t="n">
        <v>125</v>
      </c>
      <c r="N5" t="n">
        <v>51</v>
      </c>
      <c r="O5" t="n">
        <v>58</v>
      </c>
      <c r="P5" t="n">
        <v>129</v>
      </c>
      <c r="Q5" t="n">
        <v>95</v>
      </c>
      <c r="R5" t="n">
        <v>0</v>
      </c>
      <c r="S5" t="n">
        <v>16</v>
      </c>
      <c r="T5" t="n">
        <v>30</v>
      </c>
      <c r="U5" t="n">
        <v>16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26</v>
      </c>
      <c r="I6" t="n">
        <v>115</v>
      </c>
      <c r="J6" t="n">
        <v>218</v>
      </c>
      <c r="K6" t="n">
        <v>5</v>
      </c>
      <c r="L6" t="n">
        <v>0</v>
      </c>
      <c r="M6" t="n">
        <v>236</v>
      </c>
      <c r="N6" t="n">
        <v>34</v>
      </c>
      <c r="O6" t="n">
        <v>57</v>
      </c>
      <c r="P6" t="n">
        <v>6</v>
      </c>
      <c r="Q6" t="n">
        <v>174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422</v>
      </c>
      <c r="C7" t="n">
        <v>533</v>
      </c>
      <c r="D7" t="n">
        <v>689</v>
      </c>
      <c r="E7" t="n">
        <v>35</v>
      </c>
      <c r="F7" t="n">
        <v>151</v>
      </c>
      <c r="G7" t="n">
        <v>40</v>
      </c>
      <c r="H7" t="n">
        <v>34</v>
      </c>
      <c r="I7" t="n">
        <v>102</v>
      </c>
      <c r="J7" t="n">
        <v>131</v>
      </c>
      <c r="K7" t="n">
        <v>25</v>
      </c>
      <c r="L7" t="n">
        <v>56</v>
      </c>
      <c r="M7" t="n">
        <v>144</v>
      </c>
      <c r="N7" t="n">
        <v>21</v>
      </c>
      <c r="O7" t="n">
        <v>215</v>
      </c>
      <c r="P7" t="n">
        <v>138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701</v>
      </c>
      <c r="C8" t="n">
        <v>475</v>
      </c>
      <c r="D8" t="n">
        <v>69</v>
      </c>
      <c r="E8" t="n">
        <v>11</v>
      </c>
      <c r="F8" t="n">
        <v>496</v>
      </c>
      <c r="G8" t="n">
        <v>91</v>
      </c>
      <c r="H8" t="n">
        <v>243</v>
      </c>
      <c r="I8" t="n">
        <v>98</v>
      </c>
      <c r="J8" t="n">
        <v>524</v>
      </c>
      <c r="K8" t="n">
        <v>95</v>
      </c>
      <c r="L8" t="n">
        <v>73</v>
      </c>
      <c r="M8" t="n">
        <v>45</v>
      </c>
      <c r="N8" t="n">
        <v>21</v>
      </c>
      <c r="O8" t="n">
        <v>82</v>
      </c>
      <c r="P8" t="n">
        <v>76</v>
      </c>
      <c r="Q8" t="n">
        <v>88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80</v>
      </c>
      <c r="C9" t="n">
        <v>152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17</v>
      </c>
      <c r="L9" t="n">
        <v>6</v>
      </c>
      <c r="M9" t="n">
        <v>10</v>
      </c>
      <c r="N9" t="n">
        <v>5</v>
      </c>
      <c r="O9" t="n">
        <v>38</v>
      </c>
      <c r="P9" t="n">
        <v>16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172</v>
      </c>
      <c r="C10" t="n">
        <v>416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76</v>
      </c>
      <c r="N10" t="n">
        <v>25</v>
      </c>
      <c r="O10" t="n">
        <v>293</v>
      </c>
      <c r="P10" t="n">
        <v>61</v>
      </c>
      <c r="Q10" t="n">
        <v>38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121</v>
      </c>
      <c r="E11" t="n">
        <v>0</v>
      </c>
      <c r="F11" t="n">
        <v>95</v>
      </c>
      <c r="G11" t="n">
        <v>86</v>
      </c>
      <c r="H11" t="n">
        <v>88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43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82</v>
      </c>
      <c r="F12" t="n">
        <v>61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36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32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18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74</v>
      </c>
      <c r="C15" t="n">
        <v>152</v>
      </c>
      <c r="D15" t="n">
        <v>252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106</v>
      </c>
      <c r="K15" t="n">
        <v>2</v>
      </c>
      <c r="L15" t="n">
        <v>5</v>
      </c>
      <c r="M15" t="n">
        <v>20</v>
      </c>
      <c r="N15" t="n">
        <v>0</v>
      </c>
      <c r="O15" t="n">
        <v>39</v>
      </c>
      <c r="P15" t="n">
        <v>5</v>
      </c>
      <c r="Q15" t="n">
        <v>49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190</v>
      </c>
      <c r="C16" t="n">
        <v>124</v>
      </c>
      <c r="D16" t="n">
        <v>32</v>
      </c>
      <c r="E16" t="n">
        <v>58</v>
      </c>
      <c r="F16" t="n">
        <v>138</v>
      </c>
      <c r="G16" t="n">
        <v>32</v>
      </c>
      <c r="H16" t="n">
        <v>85</v>
      </c>
      <c r="I16" t="n">
        <v>25</v>
      </c>
      <c r="J16" t="n">
        <v>25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63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32</v>
      </c>
      <c r="P17" t="n">
        <v>16</v>
      </c>
      <c r="Q17" t="n">
        <v>0</v>
      </c>
      <c r="R17" t="n">
        <v>0</v>
      </c>
      <c r="S17" t="n">
        <v>18</v>
      </c>
      <c r="T17" t="n">
        <v>0</v>
      </c>
      <c r="U17" t="n">
        <v>0</v>
      </c>
    </row>
    <row r="18">
      <c r="A18" s="1" t="inlineStr">
        <is>
          <t>K</t>
        </is>
      </c>
      <c r="B18" t="n">
        <v>97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690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45</v>
      </c>
      <c r="N19" t="n">
        <v>16</v>
      </c>
      <c r="O19" t="n">
        <v>4</v>
      </c>
      <c r="P19" t="n">
        <v>17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38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36</v>
      </c>
      <c r="N20" t="n">
        <v>12</v>
      </c>
      <c r="O20" t="n">
        <v>112</v>
      </c>
      <c r="P20" t="n">
        <v>24</v>
      </c>
      <c r="Q20" t="n">
        <v>15</v>
      </c>
      <c r="R20" t="n">
        <v>16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165</v>
      </c>
      <c r="C21" t="n">
        <v>257</v>
      </c>
      <c r="D21" t="n">
        <v>196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37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51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2024-08-01T07:13:40Z</dcterms:modified>
  <cp:lastModifiedBy>Kiran Bhat</cp:lastModifiedBy>
</cp:coreProperties>
</file>