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422</v>
      </c>
      <c r="C2" t="n">
        <v>1057</v>
      </c>
      <c r="D2" t="n">
        <v>36</v>
      </c>
      <c r="E2" t="n">
        <v>0</v>
      </c>
      <c r="F2" t="n">
        <v>365</v>
      </c>
      <c r="G2" t="n">
        <v>1</v>
      </c>
      <c r="H2" t="n">
        <v>111</v>
      </c>
      <c r="I2" t="n">
        <v>50</v>
      </c>
      <c r="J2" t="n">
        <v>152</v>
      </c>
      <c r="K2" t="n">
        <v>481</v>
      </c>
      <c r="L2" t="n">
        <v>500</v>
      </c>
      <c r="M2" t="n">
        <v>217</v>
      </c>
      <c r="N2" t="n">
        <v>201</v>
      </c>
      <c r="O2" t="n">
        <v>481</v>
      </c>
      <c r="P2" t="n">
        <v>248</v>
      </c>
      <c r="Q2" t="n">
        <v>374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623</v>
      </c>
      <c r="C3" t="n">
        <v>717</v>
      </c>
      <c r="D3" t="n">
        <v>94</v>
      </c>
      <c r="E3" t="n">
        <v>389</v>
      </c>
      <c r="F3" t="n">
        <v>1022</v>
      </c>
      <c r="G3" t="n">
        <v>0</v>
      </c>
      <c r="H3" t="n">
        <v>291</v>
      </c>
      <c r="I3" t="n">
        <v>763</v>
      </c>
      <c r="J3" t="n">
        <v>705</v>
      </c>
      <c r="K3" t="n">
        <v>49</v>
      </c>
      <c r="L3" t="n">
        <v>210</v>
      </c>
      <c r="M3" t="n">
        <v>234</v>
      </c>
      <c r="N3" t="n">
        <v>595</v>
      </c>
      <c r="O3" t="n">
        <v>314</v>
      </c>
      <c r="P3" t="n">
        <v>1062</v>
      </c>
      <c r="Q3" t="n">
        <v>474</v>
      </c>
      <c r="R3" t="n">
        <v>154</v>
      </c>
      <c r="S3" t="n">
        <v>586</v>
      </c>
      <c r="T3" t="n">
        <v>88</v>
      </c>
      <c r="U3" t="n">
        <v>2</v>
      </c>
    </row>
    <row r="4">
      <c r="A4" s="1" t="inlineStr">
        <is>
          <t>W</t>
        </is>
      </c>
      <c r="B4" t="n">
        <v>85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329</v>
      </c>
      <c r="I4" t="n">
        <v>140</v>
      </c>
      <c r="J4" t="n">
        <v>168</v>
      </c>
      <c r="K4" t="n">
        <v>36</v>
      </c>
      <c r="L4" t="n">
        <v>646</v>
      </c>
      <c r="M4" t="n">
        <v>9</v>
      </c>
      <c r="N4" t="n">
        <v>106</v>
      </c>
      <c r="O4" t="n">
        <v>46</v>
      </c>
      <c r="P4" t="n">
        <v>81</v>
      </c>
      <c r="Q4" t="n">
        <v>47</v>
      </c>
      <c r="R4" t="n">
        <v>25</v>
      </c>
      <c r="S4" t="n">
        <v>427</v>
      </c>
      <c r="T4" t="n">
        <v>286</v>
      </c>
      <c r="U4" t="n">
        <v>10</v>
      </c>
    </row>
    <row r="5">
      <c r="A5" s="1" t="inlineStr">
        <is>
          <t>I</t>
        </is>
      </c>
      <c r="B5" t="n">
        <v>271</v>
      </c>
      <c r="C5" t="n">
        <v>1976</v>
      </c>
      <c r="D5" t="n">
        <v>50</v>
      </c>
      <c r="E5" t="n">
        <v>102</v>
      </c>
      <c r="F5" t="n">
        <v>1279</v>
      </c>
      <c r="G5" t="n">
        <v>474</v>
      </c>
      <c r="H5" t="n">
        <v>445</v>
      </c>
      <c r="I5" t="n">
        <v>39</v>
      </c>
      <c r="J5" t="n">
        <v>1194</v>
      </c>
      <c r="K5" t="n">
        <v>212</v>
      </c>
      <c r="L5" t="n">
        <v>148</v>
      </c>
      <c r="M5" t="n">
        <v>406</v>
      </c>
      <c r="N5" t="n">
        <v>543</v>
      </c>
      <c r="O5" t="n">
        <v>759</v>
      </c>
      <c r="P5" t="n">
        <v>1067</v>
      </c>
      <c r="Q5" t="n">
        <v>821</v>
      </c>
      <c r="R5" t="n">
        <v>181</v>
      </c>
      <c r="S5" t="n">
        <v>343</v>
      </c>
      <c r="T5" t="n">
        <v>324</v>
      </c>
      <c r="U5" t="n">
        <v>65</v>
      </c>
    </row>
    <row r="6">
      <c r="A6" s="1" t="inlineStr">
        <is>
          <t>M</t>
        </is>
      </c>
      <c r="B6" t="n">
        <v>341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128</v>
      </c>
      <c r="I6" t="n">
        <v>200</v>
      </c>
      <c r="J6" t="n">
        <v>1085</v>
      </c>
      <c r="K6" t="n">
        <v>31</v>
      </c>
      <c r="L6" t="n">
        <v>75</v>
      </c>
      <c r="M6" t="n">
        <v>630</v>
      </c>
      <c r="N6" t="n">
        <v>633</v>
      </c>
      <c r="O6" t="n">
        <v>173</v>
      </c>
      <c r="P6" t="n">
        <v>808</v>
      </c>
      <c r="Q6" t="n">
        <v>764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838</v>
      </c>
      <c r="C7" t="n">
        <v>1405</v>
      </c>
      <c r="D7" t="n">
        <v>1649</v>
      </c>
      <c r="E7" t="n">
        <v>347</v>
      </c>
      <c r="F7" t="n">
        <v>1101</v>
      </c>
      <c r="G7" t="n">
        <v>192</v>
      </c>
      <c r="H7" t="n">
        <v>256</v>
      </c>
      <c r="I7" t="n">
        <v>918</v>
      </c>
      <c r="J7" t="n">
        <v>1122</v>
      </c>
      <c r="K7" t="n">
        <v>211</v>
      </c>
      <c r="L7" t="n">
        <v>221</v>
      </c>
      <c r="M7" t="n">
        <v>552</v>
      </c>
      <c r="N7" t="n">
        <v>753</v>
      </c>
      <c r="O7" t="n">
        <v>952</v>
      </c>
      <c r="P7" t="n">
        <v>1943</v>
      </c>
      <c r="Q7" t="n">
        <v>150</v>
      </c>
      <c r="R7" t="n">
        <v>860</v>
      </c>
      <c r="S7" t="n">
        <v>300</v>
      </c>
      <c r="T7" t="n">
        <v>569</v>
      </c>
      <c r="U7" t="n">
        <v>506</v>
      </c>
    </row>
    <row r="8">
      <c r="A8" s="1" t="inlineStr">
        <is>
          <t>L</t>
        </is>
      </c>
      <c r="B8" t="n">
        <v>968</v>
      </c>
      <c r="C8" t="n">
        <v>1445</v>
      </c>
      <c r="D8" t="n">
        <v>228</v>
      </c>
      <c r="E8" t="n">
        <v>262</v>
      </c>
      <c r="F8" t="n">
        <v>2509</v>
      </c>
      <c r="G8" t="n">
        <v>175</v>
      </c>
      <c r="H8" t="n">
        <v>759</v>
      </c>
      <c r="I8" t="n">
        <v>442</v>
      </c>
      <c r="J8" t="n">
        <v>1526</v>
      </c>
      <c r="K8" t="n">
        <v>396</v>
      </c>
      <c r="L8" t="n">
        <v>553</v>
      </c>
      <c r="M8" t="n">
        <v>1185</v>
      </c>
      <c r="N8" t="n">
        <v>795</v>
      </c>
      <c r="O8" t="n">
        <v>1329</v>
      </c>
      <c r="P8" t="n">
        <v>906</v>
      </c>
      <c r="Q8" t="n">
        <v>910</v>
      </c>
      <c r="R8" t="n">
        <v>573</v>
      </c>
      <c r="S8" t="n">
        <v>358</v>
      </c>
      <c r="T8" t="n">
        <v>459</v>
      </c>
      <c r="U8" t="n">
        <v>368</v>
      </c>
    </row>
    <row r="9">
      <c r="A9" s="1" t="inlineStr">
        <is>
          <t>C</t>
        </is>
      </c>
      <c r="B9" t="n">
        <v>216</v>
      </c>
      <c r="C9" t="n">
        <v>504</v>
      </c>
      <c r="D9" t="n">
        <v>0</v>
      </c>
      <c r="E9" t="n">
        <v>0</v>
      </c>
      <c r="F9" t="n">
        <v>641</v>
      </c>
      <c r="G9" t="n">
        <v>2</v>
      </c>
      <c r="H9" t="n">
        <v>48</v>
      </c>
      <c r="I9" t="n">
        <v>5</v>
      </c>
      <c r="J9" t="n">
        <v>447</v>
      </c>
      <c r="K9" t="n">
        <v>269</v>
      </c>
      <c r="L9" t="n">
        <v>29</v>
      </c>
      <c r="M9" t="n">
        <v>40</v>
      </c>
      <c r="N9" t="n">
        <v>74</v>
      </c>
      <c r="O9" t="n">
        <v>87</v>
      </c>
      <c r="P9" t="n">
        <v>228</v>
      </c>
      <c r="Q9" t="n">
        <v>150</v>
      </c>
      <c r="R9" t="n">
        <v>37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562</v>
      </c>
      <c r="C10" t="n">
        <v>1187</v>
      </c>
      <c r="D10" t="n">
        <v>409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626</v>
      </c>
      <c r="K10" t="n">
        <v>162</v>
      </c>
      <c r="L10" t="n">
        <v>220</v>
      </c>
      <c r="M10" t="n">
        <v>858</v>
      </c>
      <c r="N10" t="n">
        <v>294</v>
      </c>
      <c r="O10" t="n">
        <v>1415</v>
      </c>
      <c r="P10" t="n">
        <v>1333</v>
      </c>
      <c r="Q10" t="n">
        <v>743</v>
      </c>
      <c r="R10" t="n">
        <v>749</v>
      </c>
      <c r="S10" t="n">
        <v>179</v>
      </c>
      <c r="T10" t="n">
        <v>23</v>
      </c>
      <c r="U10" t="n">
        <v>1424</v>
      </c>
    </row>
    <row r="11">
      <c r="A11" s="1" t="inlineStr">
        <is>
          <t>E</t>
        </is>
      </c>
      <c r="B11" t="n">
        <v>315</v>
      </c>
      <c r="C11" t="n">
        <v>1413</v>
      </c>
      <c r="D11" t="n">
        <v>993</v>
      </c>
      <c r="E11" t="n">
        <v>8</v>
      </c>
      <c r="F11" t="n">
        <v>833</v>
      </c>
      <c r="G11" t="n">
        <v>698</v>
      </c>
      <c r="H11" t="n">
        <v>313</v>
      </c>
      <c r="I11" t="n">
        <v>125</v>
      </c>
      <c r="J11" t="n">
        <v>335</v>
      </c>
      <c r="K11" t="n">
        <v>1104</v>
      </c>
      <c r="L11" t="n">
        <v>650</v>
      </c>
      <c r="M11" t="n">
        <v>205</v>
      </c>
      <c r="N11" t="n">
        <v>960</v>
      </c>
      <c r="O11" t="n">
        <v>687</v>
      </c>
      <c r="P11" t="n">
        <v>727</v>
      </c>
      <c r="Q11" t="n">
        <v>65</v>
      </c>
      <c r="R11" t="n">
        <v>1390</v>
      </c>
      <c r="S11" t="n">
        <v>742</v>
      </c>
      <c r="T11" t="n">
        <v>623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994</v>
      </c>
      <c r="D12" t="n">
        <v>71</v>
      </c>
      <c r="E12" t="n">
        <v>708</v>
      </c>
      <c r="F12" t="n">
        <v>250</v>
      </c>
      <c r="G12" t="n">
        <v>64</v>
      </c>
      <c r="H12" t="n">
        <v>126</v>
      </c>
      <c r="I12" t="n">
        <v>140</v>
      </c>
      <c r="J12" t="n">
        <v>102</v>
      </c>
      <c r="K12" t="n">
        <v>33</v>
      </c>
      <c r="L12" t="n">
        <v>828</v>
      </c>
      <c r="M12" t="n">
        <v>147</v>
      </c>
      <c r="N12" t="n">
        <v>79</v>
      </c>
      <c r="O12" t="n">
        <v>1222</v>
      </c>
      <c r="P12" t="n">
        <v>1303</v>
      </c>
      <c r="Q12" t="n">
        <v>595</v>
      </c>
      <c r="R12" t="n">
        <v>222</v>
      </c>
      <c r="S12" t="n">
        <v>45</v>
      </c>
      <c r="T12" t="n">
        <v>181</v>
      </c>
      <c r="U12" t="n">
        <v>360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295</v>
      </c>
      <c r="J13" t="n">
        <v>888</v>
      </c>
      <c r="K13" t="n">
        <v>115</v>
      </c>
      <c r="L13" t="n">
        <v>158</v>
      </c>
      <c r="M13" t="n">
        <v>146</v>
      </c>
      <c r="N13" t="n">
        <v>186</v>
      </c>
      <c r="O13" t="n">
        <v>830</v>
      </c>
      <c r="P13" t="n">
        <v>70</v>
      </c>
      <c r="Q13" t="n">
        <v>189</v>
      </c>
      <c r="R13" t="n">
        <v>100</v>
      </c>
      <c r="S13" t="n">
        <v>0</v>
      </c>
      <c r="T13" t="n">
        <v>117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541</v>
      </c>
      <c r="E14" t="n">
        <v>20</v>
      </c>
      <c r="F14" t="n">
        <v>599</v>
      </c>
      <c r="G14" t="n">
        <v>0</v>
      </c>
      <c r="H14" t="n">
        <v>121</v>
      </c>
      <c r="I14" t="n">
        <v>806</v>
      </c>
      <c r="J14" t="n">
        <v>93</v>
      </c>
      <c r="K14" t="n">
        <v>133</v>
      </c>
      <c r="L14" t="n">
        <v>620</v>
      </c>
      <c r="M14" t="n">
        <v>104</v>
      </c>
      <c r="N14" t="n">
        <v>23</v>
      </c>
      <c r="O14" t="n">
        <v>957</v>
      </c>
      <c r="P14" t="n">
        <v>239</v>
      </c>
      <c r="Q14" t="n">
        <v>1300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247</v>
      </c>
      <c r="C15" t="n">
        <v>1256</v>
      </c>
      <c r="D15" t="n">
        <v>543</v>
      </c>
      <c r="E15" t="n">
        <v>129</v>
      </c>
      <c r="F15" t="n">
        <v>162</v>
      </c>
      <c r="G15" t="n">
        <v>50</v>
      </c>
      <c r="H15" t="n">
        <v>420</v>
      </c>
      <c r="I15" t="n">
        <v>156</v>
      </c>
      <c r="J15" t="n">
        <v>845</v>
      </c>
      <c r="K15" t="n">
        <v>16</v>
      </c>
      <c r="L15" t="n">
        <v>178</v>
      </c>
      <c r="M15" t="n">
        <v>167</v>
      </c>
      <c r="N15" t="n">
        <v>161</v>
      </c>
      <c r="O15" t="n">
        <v>565</v>
      </c>
      <c r="P15" t="n">
        <v>336</v>
      </c>
      <c r="Q15" t="n">
        <v>653</v>
      </c>
      <c r="R15" t="n">
        <v>534</v>
      </c>
      <c r="S15" t="n">
        <v>44</v>
      </c>
      <c r="T15" t="n">
        <v>672</v>
      </c>
      <c r="U15" t="n">
        <v>580</v>
      </c>
    </row>
    <row r="16">
      <c r="A16" s="1" t="inlineStr">
        <is>
          <t>T</t>
        </is>
      </c>
      <c r="B16" t="n">
        <v>364</v>
      </c>
      <c r="C16" t="n">
        <v>365</v>
      </c>
      <c r="D16" t="n">
        <v>131</v>
      </c>
      <c r="E16" t="n">
        <v>163</v>
      </c>
      <c r="F16" t="n">
        <v>1067</v>
      </c>
      <c r="G16" t="n">
        <v>143</v>
      </c>
      <c r="H16" t="n">
        <v>470</v>
      </c>
      <c r="I16" t="n">
        <v>177</v>
      </c>
      <c r="J16" t="n">
        <v>341</v>
      </c>
      <c r="K16" t="n">
        <v>44</v>
      </c>
      <c r="L16" t="n">
        <v>247</v>
      </c>
      <c r="M16" t="n">
        <v>561</v>
      </c>
      <c r="N16" t="n">
        <v>330</v>
      </c>
      <c r="O16" t="n">
        <v>337</v>
      </c>
      <c r="P16" t="n">
        <v>1395</v>
      </c>
      <c r="Q16" t="n">
        <v>214</v>
      </c>
      <c r="R16" t="n">
        <v>155</v>
      </c>
      <c r="S16" t="n">
        <v>103</v>
      </c>
      <c r="T16" t="n">
        <v>148</v>
      </c>
      <c r="U16" t="n">
        <v>24</v>
      </c>
    </row>
    <row r="17">
      <c r="A17" s="1" t="inlineStr">
        <is>
          <t>H</t>
        </is>
      </c>
      <c r="B17" t="n">
        <v>635</v>
      </c>
      <c r="C17" t="n">
        <v>39</v>
      </c>
      <c r="D17" t="n">
        <v>63</v>
      </c>
      <c r="E17" t="n">
        <v>386</v>
      </c>
      <c r="F17" t="n">
        <v>427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537</v>
      </c>
      <c r="M17" t="n">
        <v>45</v>
      </c>
      <c r="N17" t="n">
        <v>655</v>
      </c>
      <c r="O17" t="n">
        <v>661</v>
      </c>
      <c r="P17" t="n">
        <v>460</v>
      </c>
      <c r="Q17" t="n">
        <v>25</v>
      </c>
      <c r="R17" t="n">
        <v>424</v>
      </c>
      <c r="S17" t="n">
        <v>21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221</v>
      </c>
      <c r="C18" t="n">
        <v>1349</v>
      </c>
      <c r="D18" t="n">
        <v>30</v>
      </c>
      <c r="E18" t="n">
        <v>0</v>
      </c>
      <c r="F18" t="n">
        <v>719</v>
      </c>
      <c r="G18" t="n">
        <v>130</v>
      </c>
      <c r="H18" t="n">
        <v>196</v>
      </c>
      <c r="I18" t="n">
        <v>1556</v>
      </c>
      <c r="J18" t="n">
        <v>234</v>
      </c>
      <c r="K18" t="n">
        <v>121</v>
      </c>
      <c r="L18" t="n">
        <v>10</v>
      </c>
      <c r="M18" t="n">
        <v>86</v>
      </c>
      <c r="N18" t="n">
        <v>67</v>
      </c>
      <c r="O18" t="n">
        <v>324</v>
      </c>
      <c r="P18" t="n">
        <v>125</v>
      </c>
      <c r="Q18" t="n">
        <v>872</v>
      </c>
      <c r="R18" t="n">
        <v>453</v>
      </c>
      <c r="S18" t="n">
        <v>440</v>
      </c>
      <c r="T18" t="n">
        <v>199</v>
      </c>
      <c r="U18" t="n">
        <v>40</v>
      </c>
    </row>
    <row r="19">
      <c r="A19" s="1" t="inlineStr">
        <is>
          <t>Q</t>
        </is>
      </c>
      <c r="B19" t="n">
        <v>908</v>
      </c>
      <c r="C19" t="n">
        <v>304</v>
      </c>
      <c r="D19" t="n">
        <v>0</v>
      </c>
      <c r="E19" t="n">
        <v>23</v>
      </c>
      <c r="F19" t="n">
        <v>1016</v>
      </c>
      <c r="G19" t="n">
        <v>10</v>
      </c>
      <c r="H19" t="n">
        <v>71</v>
      </c>
      <c r="I19" t="n">
        <v>45</v>
      </c>
      <c r="J19" t="n">
        <v>199</v>
      </c>
      <c r="K19" t="n">
        <v>105</v>
      </c>
      <c r="L19" t="n">
        <v>116</v>
      </c>
      <c r="M19" t="n">
        <v>179</v>
      </c>
      <c r="N19" t="n">
        <v>125</v>
      </c>
      <c r="O19" t="n">
        <v>44</v>
      </c>
      <c r="P19" t="n">
        <v>230</v>
      </c>
      <c r="Q19" t="n">
        <v>169</v>
      </c>
      <c r="R19" t="n">
        <v>136</v>
      </c>
      <c r="S19" t="n">
        <v>422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456</v>
      </c>
      <c r="D20" t="n">
        <v>84</v>
      </c>
      <c r="E20" t="n">
        <v>181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785</v>
      </c>
      <c r="M20" t="n">
        <v>610</v>
      </c>
      <c r="N20" t="n">
        <v>130</v>
      </c>
      <c r="O20" t="n">
        <v>759</v>
      </c>
      <c r="P20" t="n">
        <v>298</v>
      </c>
      <c r="Q20" t="n">
        <v>158</v>
      </c>
      <c r="R20" t="n">
        <v>414</v>
      </c>
      <c r="S20" t="n">
        <v>65</v>
      </c>
      <c r="T20" t="n">
        <v>108</v>
      </c>
      <c r="U20" t="n">
        <v>403</v>
      </c>
    </row>
    <row r="21">
      <c r="A21" s="1" t="inlineStr">
        <is>
          <t>G</t>
        </is>
      </c>
      <c r="B21" t="n">
        <v>1312</v>
      </c>
      <c r="C21" t="n">
        <v>1619</v>
      </c>
      <c r="D21" t="n">
        <v>735</v>
      </c>
      <c r="E21" t="n">
        <v>21</v>
      </c>
      <c r="F21" t="n">
        <v>518</v>
      </c>
      <c r="G21" t="n">
        <v>273</v>
      </c>
      <c r="H21" t="n">
        <v>254</v>
      </c>
      <c r="I21" t="n">
        <v>1327</v>
      </c>
      <c r="J21" t="n">
        <v>956</v>
      </c>
      <c r="K21" t="n">
        <v>85</v>
      </c>
      <c r="L21" t="n">
        <v>212</v>
      </c>
      <c r="M21" t="n">
        <v>441</v>
      </c>
      <c r="N21" t="n">
        <v>945</v>
      </c>
      <c r="O21" t="n">
        <v>981</v>
      </c>
      <c r="P21" t="n">
        <v>940</v>
      </c>
      <c r="Q21" t="n">
        <v>973</v>
      </c>
      <c r="R21" t="n">
        <v>182</v>
      </c>
      <c r="S21" t="n">
        <v>446</v>
      </c>
      <c r="T21" t="n">
        <v>244</v>
      </c>
      <c r="U21" t="n">
        <v>290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277</v>
      </c>
      <c r="C2" t="n">
        <v>415</v>
      </c>
      <c r="D2" t="n">
        <v>0</v>
      </c>
      <c r="E2" t="n">
        <v>0</v>
      </c>
      <c r="F2" t="n">
        <v>199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132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320</v>
      </c>
      <c r="C3" t="n">
        <v>539</v>
      </c>
      <c r="D3" t="n">
        <v>57</v>
      </c>
      <c r="E3" t="n">
        <v>115</v>
      </c>
      <c r="F3" t="n">
        <v>357</v>
      </c>
      <c r="G3" t="n">
        <v>0</v>
      </c>
      <c r="H3" t="n">
        <v>139</v>
      </c>
      <c r="I3" t="n">
        <v>173</v>
      </c>
      <c r="J3" t="n">
        <v>199</v>
      </c>
      <c r="K3" t="n">
        <v>17</v>
      </c>
      <c r="L3" t="n">
        <v>50</v>
      </c>
      <c r="M3" t="n">
        <v>63</v>
      </c>
      <c r="N3" t="n">
        <v>43</v>
      </c>
      <c r="O3" t="n">
        <v>80</v>
      </c>
      <c r="P3" t="n">
        <v>96</v>
      </c>
      <c r="Q3" t="n">
        <v>27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54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187</v>
      </c>
      <c r="I4" t="n">
        <v>17</v>
      </c>
      <c r="J4" t="n">
        <v>52</v>
      </c>
      <c r="K4" t="n">
        <v>16</v>
      </c>
      <c r="L4" t="n">
        <v>171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19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998</v>
      </c>
      <c r="D5" t="n">
        <v>50</v>
      </c>
      <c r="E5" t="n">
        <v>16</v>
      </c>
      <c r="F5" t="n">
        <v>822</v>
      </c>
      <c r="G5" t="n">
        <v>203</v>
      </c>
      <c r="H5" t="n">
        <v>200</v>
      </c>
      <c r="I5" t="n">
        <v>26</v>
      </c>
      <c r="J5" t="n">
        <v>358</v>
      </c>
      <c r="K5" t="n">
        <v>52</v>
      </c>
      <c r="L5" t="n">
        <v>35</v>
      </c>
      <c r="M5" t="n">
        <v>143</v>
      </c>
      <c r="N5" t="n">
        <v>57</v>
      </c>
      <c r="O5" t="n">
        <v>58</v>
      </c>
      <c r="P5" t="n">
        <v>141</v>
      </c>
      <c r="Q5" t="n">
        <v>104</v>
      </c>
      <c r="R5" t="n">
        <v>0</v>
      </c>
      <c r="S5" t="n">
        <v>19</v>
      </c>
      <c r="T5" t="n">
        <v>30</v>
      </c>
      <c r="U5" t="n">
        <v>19</v>
      </c>
    </row>
    <row r="6">
      <c r="A6" s="1" t="inlineStr">
        <is>
          <t>M</t>
        </is>
      </c>
      <c r="B6" t="n">
        <v>216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29</v>
      </c>
      <c r="I6" t="n">
        <v>130</v>
      </c>
      <c r="J6" t="n">
        <v>227</v>
      </c>
      <c r="K6" t="n">
        <v>5</v>
      </c>
      <c r="L6" t="n">
        <v>0</v>
      </c>
      <c r="M6" t="n">
        <v>269</v>
      </c>
      <c r="N6" t="n">
        <v>34</v>
      </c>
      <c r="O6" t="n">
        <v>57</v>
      </c>
      <c r="P6" t="n">
        <v>6</v>
      </c>
      <c r="Q6" t="n">
        <v>204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431</v>
      </c>
      <c r="C7" t="n">
        <v>590</v>
      </c>
      <c r="D7" t="n">
        <v>740</v>
      </c>
      <c r="E7" t="n">
        <v>35</v>
      </c>
      <c r="F7" t="n">
        <v>154</v>
      </c>
      <c r="G7" t="n">
        <v>40</v>
      </c>
      <c r="H7" t="n">
        <v>40</v>
      </c>
      <c r="I7" t="n">
        <v>111</v>
      </c>
      <c r="J7" t="n">
        <v>140</v>
      </c>
      <c r="K7" t="n">
        <v>25</v>
      </c>
      <c r="L7" t="n">
        <v>56</v>
      </c>
      <c r="M7" t="n">
        <v>159</v>
      </c>
      <c r="N7" t="n">
        <v>24</v>
      </c>
      <c r="O7" t="n">
        <v>236</v>
      </c>
      <c r="P7" t="n">
        <v>153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710</v>
      </c>
      <c r="C8" t="n">
        <v>487</v>
      </c>
      <c r="D8" t="n">
        <v>69</v>
      </c>
      <c r="E8" t="n">
        <v>11</v>
      </c>
      <c r="F8" t="n">
        <v>511</v>
      </c>
      <c r="G8" t="n">
        <v>91</v>
      </c>
      <c r="H8" t="n">
        <v>279</v>
      </c>
      <c r="I8" t="n">
        <v>104</v>
      </c>
      <c r="J8" t="n">
        <v>527</v>
      </c>
      <c r="K8" t="n">
        <v>104</v>
      </c>
      <c r="L8" t="n">
        <v>73</v>
      </c>
      <c r="M8" t="n">
        <v>45</v>
      </c>
      <c r="N8" t="n">
        <v>21</v>
      </c>
      <c r="O8" t="n">
        <v>88</v>
      </c>
      <c r="P8" t="n">
        <v>79</v>
      </c>
      <c r="Q8" t="n">
        <v>97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89</v>
      </c>
      <c r="C9" t="n">
        <v>158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20</v>
      </c>
      <c r="L9" t="n">
        <v>6</v>
      </c>
      <c r="M9" t="n">
        <v>10</v>
      </c>
      <c r="N9" t="n">
        <v>5</v>
      </c>
      <c r="O9" t="n">
        <v>38</v>
      </c>
      <c r="P9" t="n">
        <v>19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187</v>
      </c>
      <c r="C10" t="n">
        <v>422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82</v>
      </c>
      <c r="N10" t="n">
        <v>25</v>
      </c>
      <c r="O10" t="n">
        <v>344</v>
      </c>
      <c r="P10" t="n">
        <v>67</v>
      </c>
      <c r="Q10" t="n">
        <v>41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431</v>
      </c>
      <c r="D11" t="n">
        <v>124</v>
      </c>
      <c r="E11" t="n">
        <v>0</v>
      </c>
      <c r="F11" t="n">
        <v>95</v>
      </c>
      <c r="G11" t="n">
        <v>101</v>
      </c>
      <c r="H11" t="n">
        <v>91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46</v>
      </c>
      <c r="Q11" t="n">
        <v>0</v>
      </c>
      <c r="R11" t="n">
        <v>35</v>
      </c>
      <c r="S11" t="n">
        <v>105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225</v>
      </c>
      <c r="D12" t="n">
        <v>26</v>
      </c>
      <c r="E12" t="n">
        <v>88</v>
      </c>
      <c r="F12" t="n">
        <v>64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42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38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21</v>
      </c>
      <c r="P14" t="n">
        <v>0</v>
      </c>
      <c r="Q14" t="n">
        <v>45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80</v>
      </c>
      <c r="C15" t="n">
        <v>158</v>
      </c>
      <c r="D15" t="n">
        <v>255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121</v>
      </c>
      <c r="K15" t="n">
        <v>2</v>
      </c>
      <c r="L15" t="n">
        <v>5</v>
      </c>
      <c r="M15" t="n">
        <v>20</v>
      </c>
      <c r="N15" t="n">
        <v>0</v>
      </c>
      <c r="O15" t="n">
        <v>42</v>
      </c>
      <c r="P15" t="n">
        <v>5</v>
      </c>
      <c r="Q15" t="n">
        <v>52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205</v>
      </c>
      <c r="C16" t="n">
        <v>139</v>
      </c>
      <c r="D16" t="n">
        <v>32</v>
      </c>
      <c r="E16" t="n">
        <v>67</v>
      </c>
      <c r="F16" t="n">
        <v>138</v>
      </c>
      <c r="G16" t="n">
        <v>35</v>
      </c>
      <c r="H16" t="n">
        <v>100</v>
      </c>
      <c r="I16" t="n">
        <v>25</v>
      </c>
      <c r="J16" t="n">
        <v>28</v>
      </c>
      <c r="K16" t="n">
        <v>8</v>
      </c>
      <c r="L16" t="n">
        <v>5</v>
      </c>
      <c r="M16" t="n">
        <v>90</v>
      </c>
      <c r="N16" t="n">
        <v>5</v>
      </c>
      <c r="O16" t="n">
        <v>12</v>
      </c>
      <c r="P16" t="n">
        <v>72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50</v>
      </c>
      <c r="C17" t="n">
        <v>18</v>
      </c>
      <c r="D17" t="n">
        <v>15</v>
      </c>
      <c r="E17" t="n">
        <v>35</v>
      </c>
      <c r="F17" t="n">
        <v>45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38</v>
      </c>
      <c r="P17" t="n">
        <v>19</v>
      </c>
      <c r="Q17" t="n">
        <v>0</v>
      </c>
      <c r="R17" t="n">
        <v>0</v>
      </c>
      <c r="S17" t="n">
        <v>21</v>
      </c>
      <c r="T17" t="n">
        <v>0</v>
      </c>
      <c r="U17" t="n">
        <v>0</v>
      </c>
    </row>
    <row r="18">
      <c r="A18" s="1" t="inlineStr">
        <is>
          <t>K</t>
        </is>
      </c>
      <c r="B18" t="n">
        <v>112</v>
      </c>
      <c r="C18" t="n">
        <v>336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350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699</v>
      </c>
      <c r="C19" t="n">
        <v>43</v>
      </c>
      <c r="D19" t="n">
        <v>0</v>
      </c>
      <c r="E19" t="n">
        <v>3</v>
      </c>
      <c r="F19" t="n">
        <v>121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48</v>
      </c>
      <c r="N19" t="n">
        <v>19</v>
      </c>
      <c r="O19" t="n">
        <v>4</v>
      </c>
      <c r="P19" t="n">
        <v>20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44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39</v>
      </c>
      <c r="N20" t="n">
        <v>12</v>
      </c>
      <c r="O20" t="n">
        <v>133</v>
      </c>
      <c r="P20" t="n">
        <v>24</v>
      </c>
      <c r="Q20" t="n">
        <v>15</v>
      </c>
      <c r="R20" t="n">
        <v>19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177</v>
      </c>
      <c r="C21" t="n">
        <v>287</v>
      </c>
      <c r="D21" t="n">
        <v>229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43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57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2024-08-01T07:19:07Z</dcterms:modified>
  <cp:lastModifiedBy>Kiran Bhat</cp:lastModifiedBy>
</cp:coreProperties>
</file>