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169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311</v>
      </c>
      <c r="C3" t="n">
        <v>458</v>
      </c>
      <c r="D3" t="n">
        <v>94</v>
      </c>
      <c r="E3" t="n">
        <v>137</v>
      </c>
      <c r="F3" t="n">
        <v>376</v>
      </c>
      <c r="G3" t="n">
        <v>0</v>
      </c>
      <c r="H3" t="n">
        <v>271</v>
      </c>
      <c r="I3" t="n">
        <v>315</v>
      </c>
      <c r="J3" t="n">
        <v>391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370</v>
      </c>
      <c r="Q3" t="n">
        <v>330</v>
      </c>
      <c r="R3" t="n">
        <v>154</v>
      </c>
      <c r="S3" t="n">
        <v>196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599</v>
      </c>
      <c r="D5" t="n">
        <v>50</v>
      </c>
      <c r="E5" t="n">
        <v>102</v>
      </c>
      <c r="F5" t="n">
        <v>551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159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405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262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471</v>
      </c>
      <c r="C7" t="n">
        <v>790</v>
      </c>
      <c r="D7" t="n">
        <v>525</v>
      </c>
      <c r="E7" t="n">
        <v>290</v>
      </c>
      <c r="F7" t="n">
        <v>357</v>
      </c>
      <c r="G7" t="n">
        <v>94</v>
      </c>
      <c r="H7" t="n">
        <v>144</v>
      </c>
      <c r="I7" t="n">
        <v>380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856</v>
      </c>
      <c r="Q7" t="n">
        <v>135</v>
      </c>
      <c r="R7" t="n">
        <v>304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392</v>
      </c>
      <c r="C8" t="n">
        <v>1075</v>
      </c>
      <c r="D8" t="n">
        <v>186</v>
      </c>
      <c r="E8" t="n">
        <v>151</v>
      </c>
      <c r="F8" t="n">
        <v>929</v>
      </c>
      <c r="G8" t="n">
        <v>175</v>
      </c>
      <c r="H8" t="n">
        <v>378</v>
      </c>
      <c r="I8" t="n">
        <v>317</v>
      </c>
      <c r="J8" t="n">
        <v>1009</v>
      </c>
      <c r="K8" t="n">
        <v>275</v>
      </c>
      <c r="L8" t="n">
        <v>375</v>
      </c>
      <c r="M8" t="n">
        <v>665</v>
      </c>
      <c r="N8" t="n">
        <v>609</v>
      </c>
      <c r="O8" t="n">
        <v>723</v>
      </c>
      <c r="P8" t="n">
        <v>676</v>
      </c>
      <c r="Q8" t="n">
        <v>501</v>
      </c>
      <c r="R8" t="n">
        <v>246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199</v>
      </c>
      <c r="G9" t="n">
        <v>2</v>
      </c>
      <c r="H9" t="n">
        <v>48</v>
      </c>
      <c r="I9" t="n">
        <v>5</v>
      </c>
      <c r="J9" t="n">
        <v>187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269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412</v>
      </c>
      <c r="N10" t="n">
        <v>269</v>
      </c>
      <c r="O10" t="n">
        <v>561</v>
      </c>
      <c r="P10" t="n">
        <v>615</v>
      </c>
      <c r="Q10" t="n">
        <v>465</v>
      </c>
      <c r="R10" t="n">
        <v>370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107</v>
      </c>
      <c r="C11" t="n">
        <v>727</v>
      </c>
      <c r="D11" t="n">
        <v>393</v>
      </c>
      <c r="E11" t="n">
        <v>8</v>
      </c>
      <c r="F11" t="n">
        <v>521</v>
      </c>
      <c r="G11" t="n">
        <v>350</v>
      </c>
      <c r="H11" t="n">
        <v>243</v>
      </c>
      <c r="I11" t="n">
        <v>125</v>
      </c>
      <c r="J11" t="n">
        <v>321</v>
      </c>
      <c r="K11" t="n">
        <v>350</v>
      </c>
      <c r="L11" t="n">
        <v>223</v>
      </c>
      <c r="M11" t="n">
        <v>107</v>
      </c>
      <c r="N11" t="n">
        <v>414</v>
      </c>
      <c r="O11" t="n">
        <v>245</v>
      </c>
      <c r="P11" t="n">
        <v>448</v>
      </c>
      <c r="Q11" t="n">
        <v>64</v>
      </c>
      <c r="R11" t="n">
        <v>398</v>
      </c>
      <c r="S11" t="n">
        <v>222</v>
      </c>
      <c r="T11" t="n">
        <v>287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474</v>
      </c>
      <c r="D12" t="n">
        <v>71</v>
      </c>
      <c r="E12" t="n">
        <v>231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371</v>
      </c>
      <c r="M12" t="n">
        <v>77</v>
      </c>
      <c r="N12" t="n">
        <v>65</v>
      </c>
      <c r="O12" t="n">
        <v>468</v>
      </c>
      <c r="P12" t="n">
        <v>527</v>
      </c>
      <c r="Q12" t="n">
        <v>159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512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303</v>
      </c>
      <c r="J14" t="n">
        <v>93</v>
      </c>
      <c r="K14" t="n">
        <v>133</v>
      </c>
      <c r="L14" t="n">
        <v>204</v>
      </c>
      <c r="M14" t="n">
        <v>104</v>
      </c>
      <c r="N14" t="n">
        <v>23</v>
      </c>
      <c r="O14" t="n">
        <v>435</v>
      </c>
      <c r="P14" t="n">
        <v>239</v>
      </c>
      <c r="Q14" t="n">
        <v>466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601</v>
      </c>
      <c r="D15" t="n">
        <v>274</v>
      </c>
      <c r="E15" t="n">
        <v>122</v>
      </c>
      <c r="F15" t="n">
        <v>162</v>
      </c>
      <c r="G15" t="n">
        <v>50</v>
      </c>
      <c r="H15" t="n">
        <v>108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138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425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240</v>
      </c>
      <c r="N16" t="n">
        <v>204</v>
      </c>
      <c r="O16" t="n">
        <v>239</v>
      </c>
      <c r="P16" t="n">
        <v>492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269</v>
      </c>
      <c r="C17" t="n">
        <v>39</v>
      </c>
      <c r="D17" t="n">
        <v>63</v>
      </c>
      <c r="E17" t="n">
        <v>100</v>
      </c>
      <c r="F17" t="n">
        <v>195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259</v>
      </c>
      <c r="O17" t="n">
        <v>182</v>
      </c>
      <c r="P17" t="n">
        <v>180</v>
      </c>
      <c r="Q17" t="n">
        <v>25</v>
      </c>
      <c r="R17" t="n">
        <v>112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509</v>
      </c>
      <c r="D18" t="n">
        <v>30</v>
      </c>
      <c r="E18" t="n">
        <v>0</v>
      </c>
      <c r="F18" t="n">
        <v>283</v>
      </c>
      <c r="G18" t="n">
        <v>94</v>
      </c>
      <c r="H18" t="n">
        <v>164</v>
      </c>
      <c r="I18" t="n">
        <v>512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248</v>
      </c>
      <c r="R18" t="n">
        <v>141</v>
      </c>
      <c r="S18" t="n">
        <v>124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280</v>
      </c>
      <c r="C19" t="n">
        <v>297</v>
      </c>
      <c r="D19" t="n">
        <v>0</v>
      </c>
      <c r="E19" t="n">
        <v>23</v>
      </c>
      <c r="F19" t="n">
        <v>340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110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206</v>
      </c>
      <c r="G21" t="n">
        <v>154</v>
      </c>
      <c r="H21" t="n">
        <v>240</v>
      </c>
      <c r="I21" t="n">
        <v>439</v>
      </c>
      <c r="J21" t="n">
        <v>508</v>
      </c>
      <c r="K21" t="n">
        <v>85</v>
      </c>
      <c r="L21" t="n">
        <v>211</v>
      </c>
      <c r="M21" t="n">
        <v>147</v>
      </c>
      <c r="N21" t="n">
        <v>535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190</v>
      </c>
      <c r="C3" t="n">
        <v>337</v>
      </c>
      <c r="D3" t="n">
        <v>57</v>
      </c>
      <c r="E3" t="n">
        <v>45</v>
      </c>
      <c r="F3" t="n">
        <v>133</v>
      </c>
      <c r="G3" t="n">
        <v>0</v>
      </c>
      <c r="H3" t="n">
        <v>136</v>
      </c>
      <c r="I3" t="n">
        <v>115</v>
      </c>
      <c r="J3" t="n">
        <v>91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39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301</v>
      </c>
      <c r="D5" t="n">
        <v>50</v>
      </c>
      <c r="E5" t="n">
        <v>16</v>
      </c>
      <c r="F5" t="n">
        <v>302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112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79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203</v>
      </c>
      <c r="C7" t="n">
        <v>318</v>
      </c>
      <c r="D7" t="n">
        <v>242</v>
      </c>
      <c r="E7" t="n">
        <v>30</v>
      </c>
      <c r="F7" t="n">
        <v>62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57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252</v>
      </c>
      <c r="C8" t="n">
        <v>403</v>
      </c>
      <c r="D8" t="n">
        <v>69</v>
      </c>
      <c r="E8" t="n">
        <v>10</v>
      </c>
      <c r="F8" t="n">
        <v>206</v>
      </c>
      <c r="G8" t="n">
        <v>91</v>
      </c>
      <c r="H8" t="n">
        <v>109</v>
      </c>
      <c r="I8" t="n">
        <v>74</v>
      </c>
      <c r="J8" t="n">
        <v>267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245</v>
      </c>
      <c r="D11" t="n">
        <v>58</v>
      </c>
      <c r="E11" t="n">
        <v>0</v>
      </c>
      <c r="F11" t="n">
        <v>69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9</v>
      </c>
      <c r="S11" t="n">
        <v>27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147</v>
      </c>
      <c r="D12" t="n">
        <v>26</v>
      </c>
      <c r="E12" t="n">
        <v>33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19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100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60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34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21</v>
      </c>
      <c r="C17" t="n">
        <v>18</v>
      </c>
      <c r="D17" t="n">
        <v>15</v>
      </c>
      <c r="E17" t="n">
        <v>9</v>
      </c>
      <c r="F17" t="n">
        <v>17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147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90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187</v>
      </c>
      <c r="C19" t="n">
        <v>41</v>
      </c>
      <c r="D19" t="n">
        <v>0</v>
      </c>
      <c r="E19" t="n">
        <v>3</v>
      </c>
      <c r="F19" t="n">
        <v>43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2024-07-26T09:45:03Z</dcterms:modified>
  <cp:lastModifiedBy>Kiran Bhat</cp:lastModifiedBy>
</cp:coreProperties>
</file>