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pp2024\PracMaze_3\"/>
    </mc:Choice>
  </mc:AlternateContent>
  <xr:revisionPtr revIDLastSave="0" documentId="8_{A00A4298-D1DE-4961-A072-FEE1AE53FFF6}" xr6:coauthVersionLast="36" xr6:coauthVersionMax="36" xr10:uidLastSave="{00000000-0000-0000-0000-000000000000}"/>
  <bookViews>
    <workbookView xWindow="0" yWindow="0" windowWidth="23040" windowHeight="8844"/>
  </bookViews>
  <sheets>
    <sheet name="2d_maz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AG6" sqref="AG6"/>
    </sheetView>
  </sheetViews>
  <sheetFormatPr defaultColWidth="2.8984375" defaultRowHeight="18" x14ac:dyDescent="0.45"/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4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</row>
    <row r="4" spans="1:22" x14ac:dyDescent="0.4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</row>
    <row r="5" spans="1:22" x14ac:dyDescent="0.45">
      <c r="A5">
        <v>1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</row>
    <row r="6" spans="1:22" x14ac:dyDescent="0.45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</row>
    <row r="7" spans="1:22" x14ac:dyDescent="0.4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</row>
    <row r="8" spans="1:22" x14ac:dyDescent="0.45">
      <c r="A8">
        <v>1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</row>
    <row r="9" spans="1:22" x14ac:dyDescent="0.4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</row>
    <row r="10" spans="1:22" x14ac:dyDescent="0.45">
      <c r="A10">
        <v>1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</row>
    <row r="11" spans="1:22" x14ac:dyDescent="0.45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  <row r="12" spans="1:22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</row>
    <row r="13" spans="1:2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1</v>
      </c>
      <c r="V13">
        <v>1</v>
      </c>
    </row>
    <row r="14" spans="1:22" x14ac:dyDescent="0.4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</row>
    <row r="15" spans="1:22" x14ac:dyDescent="0.45">
      <c r="A15">
        <v>1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1</v>
      </c>
      <c r="V15">
        <v>1</v>
      </c>
    </row>
    <row r="16" spans="1:22" x14ac:dyDescent="0.45">
      <c r="A16">
        <v>1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1</v>
      </c>
    </row>
    <row r="17" spans="1:22" x14ac:dyDescent="0.45">
      <c r="A17">
        <v>1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</row>
    <row r="18" spans="1:22" x14ac:dyDescent="0.45">
      <c r="A18">
        <v>1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</row>
    <row r="19" spans="1:22" x14ac:dyDescent="0.45">
      <c r="A19">
        <v>1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1</v>
      </c>
      <c r="V19">
        <v>1</v>
      </c>
    </row>
    <row r="20" spans="1:22" x14ac:dyDescent="0.45">
      <c r="A20">
        <v>1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</row>
    <row r="21" spans="1:22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</sheetData>
  <phoneticPr fontId="18"/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2d_maze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kic_gamesoft</dc:creator>
  <cp:lastModifiedBy>kic_gamesoft</cp:lastModifiedBy>
  <dcterms:created xsi:type="dcterms:W3CDTF">2024-11-22T00:27:15Z</dcterms:created>
  <dcterms:modified xsi:type="dcterms:W3CDTF">2024-11-22T00:27:15Z</dcterms:modified>
</cp:coreProperties>
</file>