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p2024\PracMaze_4\"/>
    </mc:Choice>
  </mc:AlternateContent>
  <xr:revisionPtr revIDLastSave="0" documentId="8_{81CD52DD-D56B-4072-9DBA-F3E4E09674E4}" xr6:coauthVersionLast="36" xr6:coauthVersionMax="36" xr10:uidLastSave="{00000000-0000-0000-0000-000000000000}"/>
  <bookViews>
    <workbookView xWindow="0" yWindow="0" windowWidth="23040" windowHeight="8844" xr2:uid="{B380AF0D-5B6A-453C-8667-8FC5682A2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1D2D-D197-4CBB-96AD-54C5B52CF93F}">
  <dimension ref="A1:U23"/>
  <sheetViews>
    <sheetView tabSelected="1" topLeftCell="A3" zoomScale="115" zoomScaleNormal="115" workbookViewId="0">
      <selection activeCell="O9" sqref="O9"/>
    </sheetView>
  </sheetViews>
  <sheetFormatPr defaultColWidth="2.796875" defaultRowHeight="18" x14ac:dyDescent="0.45"/>
  <sheetData>
    <row r="1" spans="1:2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4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</row>
    <row r="4" spans="1:21" x14ac:dyDescent="0.45">
      <c r="A4">
        <v>1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1</v>
      </c>
    </row>
    <row r="5" spans="1:21" x14ac:dyDescent="0.4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</row>
    <row r="6" spans="1:21" x14ac:dyDescent="0.45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1</v>
      </c>
      <c r="U6">
        <v>1</v>
      </c>
    </row>
    <row r="7" spans="1:21" x14ac:dyDescent="0.4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</row>
    <row r="8" spans="1:21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</row>
    <row r="9" spans="1:21" x14ac:dyDescent="0.4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</row>
    <row r="10" spans="1:21" x14ac:dyDescent="0.4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1</v>
      </c>
    </row>
    <row r="11" spans="1:21" x14ac:dyDescent="0.45">
      <c r="A11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</row>
    <row r="12" spans="1:21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1</v>
      </c>
    </row>
    <row r="13" spans="1:21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</row>
    <row r="14" spans="1:21" x14ac:dyDescent="0.4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</row>
    <row r="15" spans="1:21" x14ac:dyDescent="0.4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</row>
    <row r="16" spans="1:21" x14ac:dyDescent="0.45">
      <c r="A16">
        <v>1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</row>
    <row r="17" spans="1:21" x14ac:dyDescent="0.4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</row>
    <row r="18" spans="1:21" x14ac:dyDescent="0.45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</row>
    <row r="19" spans="1:21" x14ac:dyDescent="0.45">
      <c r="A19">
        <v>1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</row>
    <row r="20" spans="1:21" x14ac:dyDescent="0.45">
      <c r="A20">
        <v>1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4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</row>
    <row r="22" spans="1:21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</sheetData>
  <phoneticPr fontId="1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kic_gamesoft</dc:creator>
  <cp:lastModifiedBy>kic_gamesoft</cp:lastModifiedBy>
  <dcterms:created xsi:type="dcterms:W3CDTF">2024-11-25T04:50:32Z</dcterms:created>
  <dcterms:modified xsi:type="dcterms:W3CDTF">2024-11-25T05:00:18Z</dcterms:modified>
</cp:coreProperties>
</file>