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<sst xmlns="http://schemas.openxmlformats.org/spreadsheetml/2006/main" count="14" uniqueCount="14">
  <si>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프로젝트</t>
  </si>
  <si>
    <t>기능</t>
  </si>
  <si>
    <t>요청 정보</t>
  </si>
  <si>
    <t>응답 정보</t>
  </si>
  <si>
    <t>요청 URL</t>
  </si>
  <si>
    <t>요청 방식(GET/ POST)</t>
  </si>
  <si>
    <t>요청 데이터</t>
  </si>
  <si>
    <t>응답 데이터</t>
  </si>
  <si>
    <t>(예시) 모두의 책 리뷰</t>
  </si>
  <si>
    <t>(예시) 리뷰 작성(Create)</t>
  </si>
  <si>
    <t>(예시) /review</t>
  </si>
  <si>
    <t>(예시) POST</t>
  </si>
  <si>
    <t>(예시) 제목(title), 저자(author), 리뷰(review)</t>
  </si>
  <si>
    <t>(예시) (JSON 형식) 'result'= 'success', 'msg'= '리뷰가 성공적으로 작성되었습니다.'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</si>
</sst>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2" fontId="2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29"/>
    <col customWidth="1" min="2" max="2" width="34.57"/>
    <col customWidth="1" min="4" max="4" width="22.86"/>
    <col customWidth="1" min="5" max="5" width="35.57"/>
    <col customWidth="1" min="6" max="6" width="65.43"/>
  </cols>
  <sheetData>
    <row r="1" ht="37.5" customHeight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</row>
    <row r="2" ht="37.5" customHeight="1">
      <c r="A2" s="6"/>
      <c r="B2" s="6"/>
      <c r="C2" s="5" t="s">
        <v>4</v>
      </c>
      <c r="D2" s="5" t="s">
        <v>5</v>
      </c>
      <c r="E2" s="5" t="s">
        <v>6</v>
      </c>
      <c r="F2" s="5" t="s">
        <v>7</v>
      </c>
    </row>
    <row r="3" ht="37.5" customHeight="1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ht="37.5" customHeight="1">
      <c r="A4" s="7"/>
      <c r="B4" s="7"/>
      <c r="C4" s="7"/>
      <c r="D4" s="7"/>
      <c r="E4" s="7"/>
      <c r="F4" s="7"/>
    </row>
    <row r="5" ht="37.5" customHeight="1">
      <c r="A5" s="7"/>
      <c r="B5" s="7"/>
      <c r="C5" s="7"/>
      <c r="D5" s="7"/>
      <c r="E5" s="7"/>
      <c r="F5" s="7"/>
    </row>
    <row r="6" ht="37.5" customHeight="1">
      <c r="A6" s="7"/>
      <c r="B6" s="7"/>
      <c r="C6" s="7"/>
      <c r="D6" s="7"/>
      <c r="E6" s="7"/>
      <c r="F6" s="7"/>
    </row>
    <row r="7" ht="37.5" customHeight="1">
      <c r="A7" s="7"/>
      <c r="B7" s="7"/>
      <c r="C7" s="7"/>
      <c r="D7" s="7"/>
      <c r="E7" s="7"/>
      <c r="F7" s="7"/>
    </row>
  </sheetData>
  <mergeCells count="3">
    <mergeCell ref="C1:E1"/>
    <mergeCell ref="A1:A2"/>
    <mergeCell ref="B1:B2"/>
  </mergeCells>
  <conditionalFormatting sqref="C2:F2 A3:F7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