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13</v>
      </c>
      <c r="C53" s="0" t="n">
        <v>42780.42</v>
      </c>
      <c r="D53" s="0" t="n">
        <v>46402.6</v>
      </c>
      <c r="E53" s="0" t="n">
        <v>42780.42</v>
      </c>
      <c r="F53" s="0" t="n">
        <v>44719.35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9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t="n">
        <v>45071.34</v>
      </c>
      <c r="C639" t="n">
        <v>45071.34</v>
      </c>
      <c r="D639" t="n">
        <v>44308.71</v>
      </c>
      <c r="E639" t="n">
        <v>44719.35</v>
      </c>
      <c r="F639" t="n">
        <v>-589.33</v>
      </c>
      <c r="G639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2026-08-19T08:06:30Z</dcterms:modified>
  <cp:lastModifiedBy>WIN11</cp:lastModifiedBy>
  <cp:revision>0</cp:revision>
</cp:coreProperties>
</file>