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3">
    <numFmt numFmtId="164" formatCode="m/d/yyyy"/>
    <numFmt numFmtId="165" formatCode="yyyy/mm/dd"/>
    <numFmt numFmtId="166" formatCode="YYYY/MM/DD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4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2</v>
      </c>
      <c r="C53" s="0" t="n">
        <v>42780.42</v>
      </c>
      <c r="D53" s="0" t="n">
        <v>43912.77</v>
      </c>
      <c r="E53" s="0" t="n">
        <v>42780.42</v>
      </c>
      <c r="F53" s="0" t="n">
        <v>43360.66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J54" s="0" t="n">
        <v>43390.075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28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2026-08-04T14:53:19Z</dcterms:modified>
  <cp:lastModifiedBy>WIN11</cp:lastModifiedBy>
  <cp:revision>0</cp:revision>
</cp:coreProperties>
</file>