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19</v>
      </c>
      <c r="C54" s="0" t="n">
        <v>46177.11</v>
      </c>
      <c r="D54" s="0" t="n">
        <v>48601.53</v>
      </c>
      <c r="E54" s="0" t="n">
        <v>45398.43</v>
      </c>
      <c r="F54" s="0" t="n">
        <v>47631.96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J55" s="0" t="n">
        <v>45690.975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6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t="n">
        <v>47873.89</v>
      </c>
      <c r="C666" t="n">
        <v>48045.13</v>
      </c>
      <c r="D666" t="n">
        <v>47573.09</v>
      </c>
      <c r="E666" t="n">
        <v>47631.96</v>
      </c>
      <c r="F666" t="n">
        <v>-392.64</v>
      </c>
      <c r="G666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2026-09-29T13:14:18Z</dcterms:modified>
  <cp:lastModifiedBy>WIN11</cp:lastModifiedBy>
  <cp:revision>0</cp:revision>
</cp:coreProperties>
</file>