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11</v>
      </c>
      <c r="C55" s="0" t="n">
        <v>47961.98</v>
      </c>
      <c r="D55" s="0" t="n">
        <v>49968.92</v>
      </c>
      <c r="E55" s="0" t="n">
        <v>46795.38</v>
      </c>
      <c r="F55" s="0" t="n">
        <v>47111.26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t="n">
        <v>46995.03</v>
      </c>
      <c r="C678" t="n">
        <v>47520.6</v>
      </c>
      <c r="D678" t="n">
        <v>46995.03</v>
      </c>
      <c r="E678" t="n">
        <v>47111.26</v>
      </c>
      <c r="F678" t="n">
        <v>141.39</v>
      </c>
      <c r="G678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2026-10-16T11:48:02Z</dcterms:modified>
  <cp:lastModifiedBy>WIN11</cp:lastModifiedBy>
  <cp:revision>0</cp:revision>
</cp:coreProperties>
</file>