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yyyy/mm/dd"/>
    <numFmt numFmtId="166" formatCode="YYYY/MM/DD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17</v>
      </c>
      <c r="C54" s="0" t="n">
        <v>46177.11</v>
      </c>
      <c r="D54" s="0" t="n">
        <v>48601.53</v>
      </c>
      <c r="E54" s="0" t="n">
        <v>45398.43</v>
      </c>
      <c r="F54" s="0" t="n">
        <v>48157.29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J55" s="0" t="n">
        <v>45690.975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4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2026-09-24T12:05:59Z</dcterms:modified>
  <cp:lastModifiedBy>WIN11</cp:lastModifiedBy>
  <cp:revision>0</cp:revision>
</cp:coreProperties>
</file>