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18</v>
      </c>
      <c r="C54" s="0" t="n">
        <v>46177.11</v>
      </c>
      <c r="D54" s="0" t="n">
        <v>48601.53</v>
      </c>
      <c r="E54" s="0" t="n">
        <v>45398.43</v>
      </c>
      <c r="F54" s="0" t="n">
        <v>48024.6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J55" s="0" t="n">
        <v>45690.975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5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t="n">
        <v>48075.39</v>
      </c>
      <c r="C665" t="n">
        <v>48117.54</v>
      </c>
      <c r="D665" t="n">
        <v>47754.72</v>
      </c>
      <c r="E665" t="n">
        <v>48024.6</v>
      </c>
      <c r="F665" t="n">
        <v>-132.69</v>
      </c>
      <c r="G665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2026-09-25T12:06:10Z</dcterms:modified>
  <cp:lastModifiedBy>WIN11</cp:lastModifiedBy>
  <cp:revision>0</cp:revision>
</cp:coreProperties>
</file>