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5</v>
      </c>
      <c r="C55" s="0" t="n">
        <v>47961.98</v>
      </c>
      <c r="D55" s="0" t="n">
        <v>49968.92</v>
      </c>
      <c r="E55" s="0" t="n">
        <v>47893.42</v>
      </c>
      <c r="F55" s="0" t="n">
        <v>49806.37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2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t="n">
        <v>49857.32</v>
      </c>
      <c r="C672" t="n">
        <v>49966.89</v>
      </c>
      <c r="D672" t="n">
        <v>49567.52</v>
      </c>
      <c r="E672" t="n">
        <v>49806.37</v>
      </c>
      <c r="F672" t="n">
        <v>-16.18</v>
      </c>
      <c r="G672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2026-10-07T13:45:51Z</dcterms:modified>
  <cp:lastModifiedBy>WIN11</cp:lastModifiedBy>
  <cp:revision>0</cp:revision>
</cp:coreProperties>
</file>