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t="inlineStr">
        <is>
          <t>26M08</t>
        </is>
      </c>
      <c r="B53" t="n">
        <v>1</v>
      </c>
      <c r="C53" t="n">
        <v>42780.42</v>
      </c>
      <c r="D53" t="n">
        <v>43784.19</v>
      </c>
      <c r="E53" t="n">
        <v>42780.42</v>
      </c>
      <c r="F53" t="n">
        <v>43386.41</v>
      </c>
      <c r="G53" t="n">
        <v>47395.3</v>
      </c>
      <c r="H53" t="n">
        <v>39384.85</v>
      </c>
      <c r="I53" t="n">
        <v>43390.075</v>
      </c>
      <c r="J53" s="0" t="n">
        <v>43801.86</v>
      </c>
    </row>
    <row r="54">
      <c r="J54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7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t="n">
        <v>42780.42</v>
      </c>
      <c r="C627" t="n">
        <v>43784.19</v>
      </c>
      <c r="D627" t="n">
        <v>42780.42</v>
      </c>
      <c r="E627" t="n">
        <v>43386.41</v>
      </c>
      <c r="F627" t="n">
        <v>266.66</v>
      </c>
      <c r="G627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2026-08-03T16:07:14Z</dcterms:modified>
  <cp:lastModifiedBy>WIN11</cp:lastModifiedBy>
  <cp:revision>0</cp:revision>
</cp:coreProperties>
</file>