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7</v>
      </c>
      <c r="C54" s="0" t="n">
        <v>46177.11</v>
      </c>
      <c r="D54" s="0" t="n">
        <v>47578.24</v>
      </c>
      <c r="E54" s="0" t="n">
        <v>45839.36</v>
      </c>
      <c r="F54" s="0" t="n">
        <v>47183.36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t="n">
        <v>47142.74</v>
      </c>
      <c r="C654" t="n">
        <v>47548.26</v>
      </c>
      <c r="D654" t="n">
        <v>47060.78</v>
      </c>
      <c r="E654" t="n">
        <v>47183.36</v>
      </c>
      <c r="F654" t="n">
        <v>77.58</v>
      </c>
      <c r="G654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2026-09-09T11:44:59Z</dcterms:modified>
  <cp:lastModifiedBy>WIN11</cp:lastModifiedBy>
  <cp:revision>0</cp:revision>
</cp:coreProperties>
</file>