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9</v>
      </c>
      <c r="C54" s="0" t="n">
        <v>46177.11</v>
      </c>
      <c r="D54" s="0" t="n">
        <v>47578.24</v>
      </c>
      <c r="E54" s="0" t="n">
        <v>45839.36</v>
      </c>
      <c r="F54" s="0" t="n">
        <v>46184.85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6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t="n">
        <v>46651.21</v>
      </c>
      <c r="C656" t="n">
        <v>46651.21</v>
      </c>
      <c r="D656" t="n">
        <v>45942.44</v>
      </c>
      <c r="E656" t="n">
        <v>46184.85</v>
      </c>
      <c r="F656" t="n">
        <v>-755.64</v>
      </c>
      <c r="G656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2026-09-11T11:43:06Z</dcterms:modified>
  <cp:lastModifiedBy>WIN11</cp:lastModifiedBy>
  <cp:revision>0</cp:revision>
</cp:coreProperties>
</file>