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16</v>
      </c>
      <c r="C53" s="0" t="n">
        <v>42780.42</v>
      </c>
      <c r="D53" s="0" t="n">
        <v>46402.6</v>
      </c>
      <c r="E53" s="0" t="n">
        <v>42780.42</v>
      </c>
      <c r="F53" s="0" t="n">
        <v>44762.32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J54" s="0" t="n">
        <v>43390.075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2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t="n">
        <v>45240.3</v>
      </c>
      <c r="C642" t="n">
        <v>45362.3</v>
      </c>
      <c r="D642" t="n">
        <v>44761.88</v>
      </c>
      <c r="E642" t="n">
        <v>44762.32</v>
      </c>
      <c r="F642" t="n">
        <v>-461.97</v>
      </c>
      <c r="G642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2026-08-24T09:11:00Z</dcterms:modified>
  <cp:lastModifiedBy>WIN11</cp:lastModifiedBy>
  <cp:revision>0</cp:revision>
</cp:coreProperties>
</file>