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</v>
      </c>
      <c r="C53" s="0" t="n">
        <v>42780.42</v>
      </c>
      <c r="D53" s="0" t="n">
        <v>43912.77</v>
      </c>
      <c r="E53" s="0" t="n">
        <v>42780.42</v>
      </c>
      <c r="F53" s="0" t="n">
        <v>43360.66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t="n">
        <v>43092.49</v>
      </c>
      <c r="C628" t="n">
        <v>43912.77</v>
      </c>
      <c r="D628" t="n">
        <v>42895.81</v>
      </c>
      <c r="E628" t="n">
        <v>43360.66</v>
      </c>
      <c r="F628" t="n">
        <v>-25.75</v>
      </c>
      <c r="G628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2026-08-04T13:16:30Z</dcterms:modified>
  <cp:lastModifiedBy>WIN11</cp:lastModifiedBy>
  <cp:revision>0</cp:revision>
</cp:coreProperties>
</file>