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17</v>
      </c>
      <c r="C53" s="0" t="n">
        <v>42780.42</v>
      </c>
      <c r="D53" s="0" t="n">
        <v>46402.6</v>
      </c>
      <c r="E53" s="0" t="n">
        <v>42780.42</v>
      </c>
      <c r="F53" s="0" t="n">
        <v>45169.46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3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t="n">
        <v>44728.36</v>
      </c>
      <c r="C643" t="n">
        <v>45169.46</v>
      </c>
      <c r="D643" t="n">
        <v>44210.31</v>
      </c>
      <c r="E643" t="n">
        <v>45169.46</v>
      </c>
      <c r="F643" t="n">
        <v>407.14</v>
      </c>
      <c r="G643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2026-08-25T08:24:36Z</dcterms:modified>
  <cp:lastModifiedBy>WIN11</cp:lastModifiedBy>
  <cp:revision>0</cp:revision>
</cp:coreProperties>
</file>