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5</v>
      </c>
      <c r="C53" s="0" t="n">
        <v>42780.42</v>
      </c>
      <c r="D53" s="0" t="n">
        <v>44980.31</v>
      </c>
      <c r="E53" s="0" t="n">
        <v>42780.42</v>
      </c>
      <c r="F53" s="0" t="n">
        <v>44225.91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31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t="n">
        <v>44450.19</v>
      </c>
      <c r="C631" t="n">
        <v>44827.13</v>
      </c>
      <c r="D631" t="n">
        <v>43941.56</v>
      </c>
      <c r="E631" t="n">
        <v>44225.91</v>
      </c>
      <c r="F631" t="n">
        <v>-170.79</v>
      </c>
      <c r="G631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2026-08-07T09:45:41Z</dcterms:modified>
  <cp:lastModifiedBy>WIN11</cp:lastModifiedBy>
  <cp:revision>0</cp:revision>
</cp:coreProperties>
</file>