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t="inlineStr">
        <is>
          <t>26M10</t>
        </is>
      </c>
      <c r="B55" t="n">
        <v>1</v>
      </c>
      <c r="C55" t="n">
        <v>47961.98</v>
      </c>
      <c r="D55" t="n">
        <v>48353.49</v>
      </c>
      <c r="E55" t="n">
        <v>47893.42</v>
      </c>
      <c r="F55" t="n">
        <v>48353.49</v>
      </c>
      <c r="G55" t="n">
        <v>48601.53</v>
      </c>
      <c r="H55" t="n">
        <v>45398.43</v>
      </c>
      <c r="I55" t="n">
        <v>46999.98</v>
      </c>
      <c r="J55" s="0" t="n">
        <v>45690.975</v>
      </c>
    </row>
    <row r="56">
      <c r="J56" t="n">
        <v>46999.98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t="n">
        <v>47961.98</v>
      </c>
      <c r="C668" t="n">
        <v>48353.49</v>
      </c>
      <c r="D668" t="n">
        <v>47893.42</v>
      </c>
      <c r="E668" t="n">
        <v>48353.49</v>
      </c>
      <c r="F668" t="n">
        <v>413.36</v>
      </c>
      <c r="G668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2026-10-01T13:47:01Z</dcterms:modified>
  <cp:lastModifiedBy>WIN11</cp:lastModifiedBy>
  <cp:revision>0</cp:revision>
</cp:coreProperties>
</file>