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6</v>
      </c>
      <c r="C54" s="0" t="n">
        <v>46177.11</v>
      </c>
      <c r="D54" s="0" t="n">
        <v>47578.24</v>
      </c>
      <c r="E54" s="0" t="n">
        <v>45839.36</v>
      </c>
      <c r="F54" s="0" t="n">
        <v>47105.78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3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t="n">
        <v>47335.24</v>
      </c>
      <c r="C653" t="n">
        <v>47578.24</v>
      </c>
      <c r="D653" t="n">
        <v>47023.73</v>
      </c>
      <c r="E653" t="n">
        <v>47105.78</v>
      </c>
      <c r="F653" t="n">
        <v>-220.49</v>
      </c>
      <c r="G653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2026-09-08T11:39:03Z</dcterms:modified>
  <cp:lastModifiedBy>WIN11</cp:lastModifiedBy>
  <cp:revision>0</cp:revision>
</cp:coreProperties>
</file>