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3</v>
      </c>
      <c r="C53" s="0" t="n">
        <v>42780.42</v>
      </c>
      <c r="D53" s="0" t="n">
        <v>44980.31</v>
      </c>
      <c r="E53" s="0" t="n">
        <v>42780.42</v>
      </c>
      <c r="F53" s="0" t="n">
        <v>44611.6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29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t="n">
        <v>43809.83</v>
      </c>
      <c r="C629" t="n">
        <v>44980.31</v>
      </c>
      <c r="D629" t="n">
        <v>43809.83</v>
      </c>
      <c r="E629" t="n">
        <v>44611.6</v>
      </c>
      <c r="F629" t="n">
        <v>1250.94</v>
      </c>
      <c r="G629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2026-08-05T11:22:11Z</dcterms:modified>
  <cp:lastModifiedBy>WIN11</cp:lastModifiedBy>
  <cp:revision>0</cp:revision>
</cp:coreProperties>
</file>