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12</v>
      </c>
      <c r="C55" s="0" t="n">
        <v>47961.98</v>
      </c>
      <c r="D55" s="0" t="n">
        <v>49968.92</v>
      </c>
      <c r="E55" s="0" t="n">
        <v>46170</v>
      </c>
      <c r="F55" s="0" t="n">
        <v>46822.08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t="n">
        <v>46844.64</v>
      </c>
      <c r="C679" t="n">
        <v>46844.64</v>
      </c>
      <c r="D679" t="n">
        <v>46170</v>
      </c>
      <c r="E679" t="n">
        <v>46822.08</v>
      </c>
      <c r="F679" t="n">
        <v>-289.18</v>
      </c>
      <c r="G679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2026-10-19T13:49:45Z</dcterms:modified>
  <cp:lastModifiedBy>WIN11</cp:lastModifiedBy>
  <cp:revision>0</cp:revision>
</cp:coreProperties>
</file>