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11</v>
      </c>
      <c r="C53" s="0" t="n">
        <v>42780.42</v>
      </c>
      <c r="D53" s="0" t="n">
        <v>46402.6</v>
      </c>
      <c r="E53" s="0" t="n">
        <v>42780.42</v>
      </c>
      <c r="F53" s="0" t="n">
        <v>45857.27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t="n">
        <v>45841.17</v>
      </c>
      <c r="C637" t="n">
        <v>46189.3</v>
      </c>
      <c r="D637" t="n">
        <v>45765.07</v>
      </c>
      <c r="E637" t="n">
        <v>45857.27</v>
      </c>
      <c r="F637" t="n">
        <v>46.26</v>
      </c>
      <c r="G637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2026-08-17T08:27:06Z</dcterms:modified>
  <cp:lastModifiedBy>WIN11</cp:lastModifiedBy>
  <cp:revision>0</cp:revision>
</cp:coreProperties>
</file>