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10</v>
      </c>
      <c r="C55" s="0" t="n">
        <v>47961.98</v>
      </c>
      <c r="D55" s="0" t="n">
        <v>49968.92</v>
      </c>
      <c r="E55" s="0" t="n">
        <v>46795.38</v>
      </c>
      <c r="F55" s="0" t="n">
        <v>46969.87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7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t="n">
        <v>48382.75</v>
      </c>
      <c r="C677" t="n">
        <v>48382.75</v>
      </c>
      <c r="D677" t="n">
        <v>46795.38</v>
      </c>
      <c r="E677" t="n">
        <v>46969.87</v>
      </c>
      <c r="F677" t="n">
        <v>-1655.96</v>
      </c>
      <c r="G677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2026-10-15T11:57:37Z</dcterms:modified>
  <cp:lastModifiedBy>WIN11</cp:lastModifiedBy>
  <cp:revision>0</cp:revision>
</cp:coreProperties>
</file>