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12</v>
      </c>
      <c r="C53" s="0" t="n">
        <v>42780.42</v>
      </c>
      <c r="D53" s="0" t="n">
        <v>46402.6</v>
      </c>
      <c r="E53" s="0" t="n">
        <v>42780.42</v>
      </c>
      <c r="F53" s="0" t="n">
        <v>45308.68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J54" s="0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38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t="n">
        <v>45922.4</v>
      </c>
      <c r="C638" t="n">
        <v>46064.09</v>
      </c>
      <c r="D638" t="n">
        <v>45225.42</v>
      </c>
      <c r="E638" t="n">
        <v>45308.68</v>
      </c>
      <c r="F638" t="n">
        <v>-548.59</v>
      </c>
      <c r="G638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2026-08-18T08:05:53Z</dcterms:modified>
  <cp:lastModifiedBy>WIN11</cp:lastModifiedBy>
  <cp:revision>0</cp:revision>
</cp:coreProperties>
</file>