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4">
    <numFmt numFmtId="164" formatCode="m/d/yyyy"/>
    <numFmt numFmtId="165" formatCode="yyyy/mm/dd"/>
    <numFmt numFmtId="166" formatCode="YYYY/MM/DD"/>
    <numFmt numFmtId="167" formatCode="yyyy-mm-dd h:mm:ss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9</v>
      </c>
      <c r="C53" s="0" t="n">
        <v>42780.42</v>
      </c>
      <c r="D53" s="0" t="n">
        <v>46216.41</v>
      </c>
      <c r="E53" s="0" t="n">
        <v>42780.42</v>
      </c>
      <c r="F53" s="0" t="n">
        <v>46021.48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J54" s="0" t="n">
        <v>43390.075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35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t="n">
        <v>45676.54</v>
      </c>
      <c r="C635" t="n">
        <v>46216.41</v>
      </c>
      <c r="D635" t="n">
        <v>45676.54</v>
      </c>
      <c r="E635" t="n">
        <v>46021.48</v>
      </c>
      <c r="F635" t="n">
        <v>503.41</v>
      </c>
      <c r="G635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2026-08-13T10:36:34Z</dcterms:modified>
  <cp:lastModifiedBy>WIN11</cp:lastModifiedBy>
  <cp:revision>0</cp:revision>
</cp:coreProperties>
</file>